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PC13020.AK-PC13020\Desktop\"/>
    </mc:Choice>
  </mc:AlternateContent>
  <bookViews>
    <workbookView xWindow="600" yWindow="135" windowWidth="19395" windowHeight="7815" tabRatio="686"/>
  </bookViews>
  <sheets>
    <sheet name="様式９号送付内訳書" sheetId="3" r:id="rId1"/>
  </sheets>
  <calcPr calcId="152511"/>
</workbook>
</file>

<file path=xl/sharedStrings.xml><?xml version="1.0" encoding="utf-8"?>
<sst xmlns="http://schemas.openxmlformats.org/spreadsheetml/2006/main" count="79" uniqueCount="21">
  <si>
    <t>施術機関番号</t>
    <rPh sb="0" eb="2">
      <t>セジュツ</t>
    </rPh>
    <rPh sb="2" eb="4">
      <t>キカン</t>
    </rPh>
    <rPh sb="4" eb="6">
      <t>バンゴウ</t>
    </rPh>
    <phoneticPr fontId="2"/>
  </si>
  <si>
    <t>年</t>
    <rPh sb="0" eb="1">
      <t>ネン</t>
    </rPh>
    <phoneticPr fontId="2"/>
  </si>
  <si>
    <t>円</t>
    <rPh sb="0" eb="1">
      <t>エン</t>
    </rPh>
    <phoneticPr fontId="2"/>
  </si>
  <si>
    <t>月</t>
    <rPh sb="0" eb="1">
      <t>ツキ</t>
    </rPh>
    <phoneticPr fontId="2"/>
  </si>
  <si>
    <t>施術所名</t>
    <rPh sb="0" eb="2">
      <t>セジュツ</t>
    </rPh>
    <rPh sb="2" eb="3">
      <t>ショ</t>
    </rPh>
    <rPh sb="3" eb="4">
      <t>メイ</t>
    </rPh>
    <phoneticPr fontId="2"/>
  </si>
  <si>
    <t>被保険者番号</t>
    <rPh sb="0" eb="4">
      <t>ヒホケンシャ</t>
    </rPh>
    <rPh sb="4" eb="6">
      <t>バンゴウ</t>
    </rPh>
    <phoneticPr fontId="2"/>
  </si>
  <si>
    <t>施術者名</t>
    <rPh sb="0" eb="2">
      <t>セジュツ</t>
    </rPh>
    <rPh sb="2" eb="3">
      <t>シャ</t>
    </rPh>
    <rPh sb="3" eb="4">
      <t>メイ</t>
    </rPh>
    <phoneticPr fontId="6"/>
  </si>
  <si>
    <t>件</t>
    <rPh sb="0" eb="1">
      <t>ケン</t>
    </rPh>
    <phoneticPr fontId="2"/>
  </si>
  <si>
    <t>０５７</t>
    <phoneticPr fontId="2"/>
  </si>
  <si>
    <t>月請求分　　療養費送付内訳書（被保険者毎）</t>
    <rPh sb="0" eb="1">
      <t>ガツ</t>
    </rPh>
    <rPh sb="1" eb="3">
      <t>セイキュウ</t>
    </rPh>
    <rPh sb="3" eb="4">
      <t>ブン</t>
    </rPh>
    <rPh sb="6" eb="8">
      <t>リョウヨウ</t>
    </rPh>
    <rPh sb="8" eb="9">
      <t>ヒ</t>
    </rPh>
    <rPh sb="9" eb="11">
      <t>ソウフ</t>
    </rPh>
    <rPh sb="11" eb="14">
      <t>ウチワケショ</t>
    </rPh>
    <rPh sb="15" eb="19">
      <t>ヒホケンシャ</t>
    </rPh>
    <rPh sb="19" eb="20">
      <t>ゴト</t>
    </rPh>
    <phoneticPr fontId="2"/>
  </si>
  <si>
    <t>(</t>
    <phoneticPr fontId="2"/>
  </si>
  <si>
    <t>はり・きゅう</t>
    <phoneticPr fontId="2"/>
  </si>
  <si>
    <t>/</t>
    <phoneticPr fontId="2"/>
  </si>
  <si>
    <t>あんま・マッサージ</t>
    <phoneticPr fontId="2"/>
  </si>
  <si>
    <t>）</t>
    <phoneticPr fontId="2"/>
  </si>
  <si>
    <t>Ｎｏ．</t>
    <phoneticPr fontId="2"/>
  </si>
  <si>
    <t>保険者番号</t>
    <rPh sb="0" eb="3">
      <t>ホケンシャ</t>
    </rPh>
    <rPh sb="3" eb="5">
      <t>バンゴウ</t>
    </rPh>
    <phoneticPr fontId="2"/>
  </si>
  <si>
    <t>被保険者名</t>
    <rPh sb="0" eb="4">
      <t>ヒホケンシャ</t>
    </rPh>
    <rPh sb="4" eb="5">
      <t>メイ</t>
    </rPh>
    <phoneticPr fontId="6"/>
  </si>
  <si>
    <t>請求金額</t>
    <rPh sb="0" eb="2">
      <t>セイキュウ</t>
    </rPh>
    <rPh sb="2" eb="4">
      <t>キンガク</t>
    </rPh>
    <phoneticPr fontId="6"/>
  </si>
  <si>
    <t>診療年月</t>
    <rPh sb="0" eb="2">
      <t>シンリョウ</t>
    </rPh>
    <rPh sb="2" eb="4">
      <t>ネンゲツ</t>
    </rPh>
    <phoneticPr fontId="6"/>
  </si>
  <si>
    <t>月</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</si>
</sst>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件&quot;"/>
    <numFmt numFmtId="177" formatCode="General;General;"/>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MS UI Gothic"/>
      <family val="3"/>
      <charset val="128"/>
    </font>
    <font>
      <sz val="16"/>
      <name val="MS UI Gothic"/>
      <family val="3"/>
      <charset val="128"/>
    </font>
    <font>
      <sz val="6"/>
      <name val="ＭＳ 明朝"/>
      <family val="1"/>
      <charset val="128"/>
    </font>
    <font>
      <sz val="11"/>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89">
    <xf numFmtId="0" fontId="0" fillId="0" borderId="0" xfId="0">
      <alignment vertical="center"/>
    </xf>
    <xf numFmtId="0" fontId="4" fillId="0" borderId="4" xfId="0" applyFont="1" applyBorder="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4" fillId="0" borderId="0" xfId="0" applyFont="1">
      <alignment vertical="center"/>
    </xf>
    <xf numFmtId="0" fontId="4" fillId="0" borderId="0" xfId="0" applyFont="1" applyBorder="1">
      <alignment vertical="center"/>
    </xf>
    <xf numFmtId="49" fontId="4" fillId="0" borderId="0" xfId="0" applyNumberFormat="1"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horizontal="right"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4" fillId="0" borderId="0" xfId="0" applyFont="1" applyAlignment="1">
      <alignment vertical="center"/>
    </xf>
    <xf numFmtId="0" fontId="3" fillId="0" borderId="19" xfId="0" applyNumberFormat="1" applyFont="1" applyBorder="1" applyAlignment="1" applyProtection="1">
      <alignment vertical="center"/>
      <protection locked="0"/>
    </xf>
    <xf numFmtId="176" fontId="3" fillId="0" borderId="19" xfId="0" applyNumberFormat="1" applyFont="1" applyBorder="1" applyAlignment="1" applyProtection="1">
      <alignment vertical="center"/>
      <protection locked="0"/>
    </xf>
    <xf numFmtId="176" fontId="3" fillId="0" borderId="20" xfId="0" applyNumberFormat="1" applyFont="1" applyBorder="1" applyAlignment="1" applyProtection="1">
      <alignment vertical="center"/>
      <protection locked="0"/>
    </xf>
    <xf numFmtId="0" fontId="3" fillId="0" borderId="2" xfId="0" applyNumberFormat="1" applyFont="1" applyBorder="1" applyAlignment="1" applyProtection="1">
      <alignment vertical="center"/>
      <protection locked="0"/>
    </xf>
    <xf numFmtId="176" fontId="3" fillId="0" borderId="2" xfId="0" applyNumberFormat="1" applyFont="1" applyBorder="1" applyAlignment="1" applyProtection="1">
      <alignment vertical="center"/>
      <protection locked="0"/>
    </xf>
    <xf numFmtId="176" fontId="3" fillId="0" borderId="21" xfId="0" applyNumberFormat="1" applyFont="1" applyBorder="1" applyAlignment="1" applyProtection="1">
      <alignment vertical="center"/>
      <protection locked="0"/>
    </xf>
    <xf numFmtId="0" fontId="3" fillId="0" borderId="6" xfId="0" applyNumberFormat="1" applyFont="1" applyBorder="1" applyAlignment="1" applyProtection="1">
      <alignment vertical="center"/>
      <protection locked="0"/>
    </xf>
    <xf numFmtId="176" fontId="3" fillId="0" borderId="6" xfId="0" applyNumberFormat="1" applyFont="1" applyBorder="1" applyAlignment="1" applyProtection="1">
      <alignment vertical="center"/>
      <protection locked="0"/>
    </xf>
    <xf numFmtId="176" fontId="3" fillId="0" borderId="22" xfId="0" applyNumberFormat="1" applyFont="1" applyBorder="1" applyAlignment="1" applyProtection="1">
      <alignment vertical="center"/>
      <protection locked="0"/>
    </xf>
    <xf numFmtId="176" fontId="3" fillId="0" borderId="23" xfId="0" applyNumberFormat="1" applyFont="1" applyBorder="1" applyAlignment="1" applyProtection="1">
      <alignment vertical="center"/>
      <protection locked="0"/>
    </xf>
    <xf numFmtId="0" fontId="4" fillId="3" borderId="24" xfId="0" applyFont="1" applyFill="1" applyBorder="1" applyAlignment="1">
      <alignment horizontal="right" vertical="center"/>
    </xf>
    <xf numFmtId="177" fontId="1" fillId="3" borderId="24" xfId="3" applyNumberFormat="1" applyFont="1" applyFill="1" applyBorder="1" applyAlignment="1">
      <alignment horizontal="right" vertical="center"/>
    </xf>
    <xf numFmtId="0" fontId="7" fillId="3" borderId="25" xfId="3" applyNumberFormat="1" applyFont="1" applyFill="1" applyBorder="1" applyAlignment="1">
      <alignment vertical="center"/>
    </xf>
    <xf numFmtId="0" fontId="7" fillId="3" borderId="9" xfId="3" applyNumberFormat="1" applyFont="1" applyFill="1" applyBorder="1" applyAlignment="1">
      <alignment vertical="center"/>
    </xf>
    <xf numFmtId="0" fontId="7" fillId="3" borderId="26" xfId="3" applyNumberFormat="1" applyFont="1" applyFill="1" applyBorder="1" applyAlignment="1">
      <alignment vertical="center"/>
    </xf>
    <xf numFmtId="0" fontId="4" fillId="3" borderId="27" xfId="0" applyNumberFormat="1" applyFont="1" applyFill="1" applyBorder="1" applyAlignment="1">
      <alignment vertical="center"/>
    </xf>
    <xf numFmtId="0" fontId="4" fillId="3" borderId="8" xfId="0" applyFont="1" applyFill="1" applyBorder="1" applyAlignment="1">
      <alignment horizontal="right" vertical="center"/>
    </xf>
    <xf numFmtId="0" fontId="4" fillId="3" borderId="9" xfId="0" applyFont="1" applyFill="1" applyBorder="1" applyAlignment="1">
      <alignment horizontal="right" vertical="center"/>
    </xf>
    <xf numFmtId="38" fontId="7" fillId="3" borderId="25" xfId="3" applyNumberFormat="1" applyFont="1" applyFill="1" applyBorder="1" applyAlignment="1">
      <alignment horizontal="right" vertical="center"/>
    </xf>
    <xf numFmtId="38" fontId="7" fillId="3" borderId="9" xfId="3" applyNumberFormat="1" applyFont="1" applyFill="1" applyBorder="1" applyAlignment="1">
      <alignment horizontal="right" vertical="center"/>
    </xf>
    <xf numFmtId="177" fontId="7" fillId="3" borderId="25" xfId="3" applyNumberFormat="1" applyFont="1" applyFill="1" applyBorder="1" applyAlignment="1">
      <alignment horizontal="right" vertical="center"/>
    </xf>
    <xf numFmtId="177" fontId="7" fillId="3" borderId="9" xfId="3" applyNumberFormat="1" applyFont="1" applyFill="1" applyBorder="1" applyAlignment="1">
      <alignment horizontal="right" vertical="center"/>
    </xf>
    <xf numFmtId="49" fontId="0" fillId="0" borderId="18"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1" xfId="3" applyFont="1" applyBorder="1" applyAlignment="1" applyProtection="1">
      <alignment horizontal="right" vertical="center"/>
      <protection locked="0"/>
    </xf>
    <xf numFmtId="38" fontId="7" fillId="0" borderId="2" xfId="3" applyFont="1" applyBorder="1" applyAlignment="1" applyProtection="1">
      <alignment horizontal="right" vertical="center"/>
      <protection locked="0"/>
    </xf>
    <xf numFmtId="0" fontId="3" fillId="0" borderId="1" xfId="0" applyNumberFormat="1" applyFont="1" applyBorder="1" applyAlignment="1" applyProtection="1">
      <alignment horizontal="center" vertical="center"/>
      <protection locked="0"/>
    </xf>
    <xf numFmtId="0" fontId="3" fillId="0" borderId="2" xfId="0" applyNumberFormat="1" applyFont="1" applyBorder="1" applyAlignment="1" applyProtection="1">
      <alignment horizontal="center" vertical="center"/>
      <protection locked="0"/>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7" fillId="0" borderId="5" xfId="3" applyFont="1" applyBorder="1" applyAlignment="1" applyProtection="1">
      <alignment horizontal="right" vertical="center"/>
      <protection locked="0"/>
    </xf>
    <xf numFmtId="38" fontId="7" fillId="0" borderId="6" xfId="3" applyFont="1" applyBorder="1" applyAlignment="1" applyProtection="1">
      <alignment horizontal="right" vertical="center"/>
      <protection locked="0"/>
    </xf>
    <xf numFmtId="0" fontId="3" fillId="0" borderId="5"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49" fontId="0" fillId="0" borderId="2" xfId="0" applyNumberFormat="1" applyFont="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3" fillId="0" borderId="19" xfId="0" applyNumberFormat="1" applyFont="1" applyBorder="1" applyAlignment="1" applyProtection="1">
      <alignment horizontal="center" vertical="center"/>
      <protection locked="0"/>
    </xf>
    <xf numFmtId="49" fontId="4" fillId="0" borderId="4" xfId="0" applyNumberFormat="1" applyFont="1" applyBorder="1" applyAlignment="1">
      <alignment horizontal="righ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2" borderId="2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1" xfId="0" applyFont="1" applyFill="1" applyBorder="1" applyAlignment="1">
      <alignment horizontal="center" vertical="center"/>
    </xf>
  </cellXfs>
  <cellStyles count="4">
    <cellStyle name="桁区切り 2" xfId="1"/>
    <cellStyle name="桁区切り 3" xfId="3"/>
    <cellStyle name="標準" xfId="0" builtinId="0"/>
    <cellStyle name="標準 2" xfId="2"/>
  </cellStyles>
  <dxfs count="0"/>
  <tableStyles count="0" defaultTableStyle="TableStyleMedium2" defaultPivotStyle="PivotStyleLight16"/>
  <colors>
    <mruColors>
      <color rgb="FF0000FF"/>
      <color rgb="FF99FF99"/>
      <color rgb="FF006600"/>
      <color rgb="FFFFFF00"/>
      <color rgb="FFFF9900"/>
      <color rgb="FF6600CC"/>
      <color rgb="FFFFCC99"/>
      <color rgb="FFFCD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40"/>
  <sheetViews>
    <sheetView tabSelected="1" view="pageBreakPreview" zoomScale="60" zoomScaleNormal="100" workbookViewId="0">
      <selection activeCell="Q11" sqref="Q11:U11"/>
    </sheetView>
  </sheetViews>
  <sheetFormatPr defaultColWidth="2.625" defaultRowHeight="18" customHeight="1" x14ac:dyDescent="0.15"/>
  <cols>
    <col min="1" max="8" width="3.125" style="6" customWidth="1"/>
    <col min="9" max="12" width="3.125" style="2" customWidth="1"/>
    <col min="13" max="21" width="3.125" style="3" customWidth="1"/>
    <col min="22" max="23" width="3.125" style="6" customWidth="1"/>
    <col min="24" max="24" width="4.625" style="6" customWidth="1"/>
    <col min="25" max="25" width="3.125" style="6" customWidth="1"/>
    <col min="26" max="26" width="4.625" style="6" customWidth="1"/>
    <col min="27" max="27" width="3.125" style="6" customWidth="1"/>
    <col min="28" max="28" width="2.125" style="3" customWidth="1"/>
    <col min="29" max="256" width="2.625" style="6"/>
    <col min="257" max="279" width="3.125" style="6" customWidth="1"/>
    <col min="280" max="280" width="4.625" style="6" customWidth="1"/>
    <col min="281" max="281" width="3.125" style="6" customWidth="1"/>
    <col min="282" max="282" width="4.625" style="6" customWidth="1"/>
    <col min="283" max="283" width="3.125" style="6" customWidth="1"/>
    <col min="284" max="284" width="2.125" style="6" customWidth="1"/>
    <col min="285" max="512" width="2.625" style="6"/>
    <col min="513" max="535" width="3.125" style="6" customWidth="1"/>
    <col min="536" max="536" width="4.625" style="6" customWidth="1"/>
    <col min="537" max="537" width="3.125" style="6" customWidth="1"/>
    <col min="538" max="538" width="4.625" style="6" customWidth="1"/>
    <col min="539" max="539" width="3.125" style="6" customWidth="1"/>
    <col min="540" max="540" width="2.125" style="6" customWidth="1"/>
    <col min="541" max="768" width="2.625" style="6"/>
    <col min="769" max="791" width="3.125" style="6" customWidth="1"/>
    <col min="792" max="792" width="4.625" style="6" customWidth="1"/>
    <col min="793" max="793" width="3.125" style="6" customWidth="1"/>
    <col min="794" max="794" width="4.625" style="6" customWidth="1"/>
    <col min="795" max="795" width="3.125" style="6" customWidth="1"/>
    <col min="796" max="796" width="2.125" style="6" customWidth="1"/>
    <col min="797" max="1024" width="2.625" style="6"/>
    <col min="1025" max="1047" width="3.125" style="6" customWidth="1"/>
    <col min="1048" max="1048" width="4.625" style="6" customWidth="1"/>
    <col min="1049" max="1049" width="3.125" style="6" customWidth="1"/>
    <col min="1050" max="1050" width="4.625" style="6" customWidth="1"/>
    <col min="1051" max="1051" width="3.125" style="6" customWidth="1"/>
    <col min="1052" max="1052" width="2.125" style="6" customWidth="1"/>
    <col min="1053" max="1280" width="2.625" style="6"/>
    <col min="1281" max="1303" width="3.125" style="6" customWidth="1"/>
    <col min="1304" max="1304" width="4.625" style="6" customWidth="1"/>
    <col min="1305" max="1305" width="3.125" style="6" customWidth="1"/>
    <col min="1306" max="1306" width="4.625" style="6" customWidth="1"/>
    <col min="1307" max="1307" width="3.125" style="6" customWidth="1"/>
    <col min="1308" max="1308" width="2.125" style="6" customWidth="1"/>
    <col min="1309" max="1536" width="2.625" style="6"/>
    <col min="1537" max="1559" width="3.125" style="6" customWidth="1"/>
    <col min="1560" max="1560" width="4.625" style="6" customWidth="1"/>
    <col min="1561" max="1561" width="3.125" style="6" customWidth="1"/>
    <col min="1562" max="1562" width="4.625" style="6" customWidth="1"/>
    <col min="1563" max="1563" width="3.125" style="6" customWidth="1"/>
    <col min="1564" max="1564" width="2.125" style="6" customWidth="1"/>
    <col min="1565" max="1792" width="2.625" style="6"/>
    <col min="1793" max="1815" width="3.125" style="6" customWidth="1"/>
    <col min="1816" max="1816" width="4.625" style="6" customWidth="1"/>
    <col min="1817" max="1817" width="3.125" style="6" customWidth="1"/>
    <col min="1818" max="1818" width="4.625" style="6" customWidth="1"/>
    <col min="1819" max="1819" width="3.125" style="6" customWidth="1"/>
    <col min="1820" max="1820" width="2.125" style="6" customWidth="1"/>
    <col min="1821" max="2048" width="2.625" style="6"/>
    <col min="2049" max="2071" width="3.125" style="6" customWidth="1"/>
    <col min="2072" max="2072" width="4.625" style="6" customWidth="1"/>
    <col min="2073" max="2073" width="3.125" style="6" customWidth="1"/>
    <col min="2074" max="2074" width="4.625" style="6" customWidth="1"/>
    <col min="2075" max="2075" width="3.125" style="6" customWidth="1"/>
    <col min="2076" max="2076" width="2.125" style="6" customWidth="1"/>
    <col min="2077" max="2304" width="2.625" style="6"/>
    <col min="2305" max="2327" width="3.125" style="6" customWidth="1"/>
    <col min="2328" max="2328" width="4.625" style="6" customWidth="1"/>
    <col min="2329" max="2329" width="3.125" style="6" customWidth="1"/>
    <col min="2330" max="2330" width="4.625" style="6" customWidth="1"/>
    <col min="2331" max="2331" width="3.125" style="6" customWidth="1"/>
    <col min="2332" max="2332" width="2.125" style="6" customWidth="1"/>
    <col min="2333" max="2560" width="2.625" style="6"/>
    <col min="2561" max="2583" width="3.125" style="6" customWidth="1"/>
    <col min="2584" max="2584" width="4.625" style="6" customWidth="1"/>
    <col min="2585" max="2585" width="3.125" style="6" customWidth="1"/>
    <col min="2586" max="2586" width="4.625" style="6" customWidth="1"/>
    <col min="2587" max="2587" width="3.125" style="6" customWidth="1"/>
    <col min="2588" max="2588" width="2.125" style="6" customWidth="1"/>
    <col min="2589" max="2816" width="2.625" style="6"/>
    <col min="2817" max="2839" width="3.125" style="6" customWidth="1"/>
    <col min="2840" max="2840" width="4.625" style="6" customWidth="1"/>
    <col min="2841" max="2841" width="3.125" style="6" customWidth="1"/>
    <col min="2842" max="2842" width="4.625" style="6" customWidth="1"/>
    <col min="2843" max="2843" width="3.125" style="6" customWidth="1"/>
    <col min="2844" max="2844" width="2.125" style="6" customWidth="1"/>
    <col min="2845" max="3072" width="2.625" style="6"/>
    <col min="3073" max="3095" width="3.125" style="6" customWidth="1"/>
    <col min="3096" max="3096" width="4.625" style="6" customWidth="1"/>
    <col min="3097" max="3097" width="3.125" style="6" customWidth="1"/>
    <col min="3098" max="3098" width="4.625" style="6" customWidth="1"/>
    <col min="3099" max="3099" width="3.125" style="6" customWidth="1"/>
    <col min="3100" max="3100" width="2.125" style="6" customWidth="1"/>
    <col min="3101" max="3328" width="2.625" style="6"/>
    <col min="3329" max="3351" width="3.125" style="6" customWidth="1"/>
    <col min="3352" max="3352" width="4.625" style="6" customWidth="1"/>
    <col min="3353" max="3353" width="3.125" style="6" customWidth="1"/>
    <col min="3354" max="3354" width="4.625" style="6" customWidth="1"/>
    <col min="3355" max="3355" width="3.125" style="6" customWidth="1"/>
    <col min="3356" max="3356" width="2.125" style="6" customWidth="1"/>
    <col min="3357" max="3584" width="2.625" style="6"/>
    <col min="3585" max="3607" width="3.125" style="6" customWidth="1"/>
    <col min="3608" max="3608" width="4.625" style="6" customWidth="1"/>
    <col min="3609" max="3609" width="3.125" style="6" customWidth="1"/>
    <col min="3610" max="3610" width="4.625" style="6" customWidth="1"/>
    <col min="3611" max="3611" width="3.125" style="6" customWidth="1"/>
    <col min="3612" max="3612" width="2.125" style="6" customWidth="1"/>
    <col min="3613" max="3840" width="2.625" style="6"/>
    <col min="3841" max="3863" width="3.125" style="6" customWidth="1"/>
    <col min="3864" max="3864" width="4.625" style="6" customWidth="1"/>
    <col min="3865" max="3865" width="3.125" style="6" customWidth="1"/>
    <col min="3866" max="3866" width="4.625" style="6" customWidth="1"/>
    <col min="3867" max="3867" width="3.125" style="6" customWidth="1"/>
    <col min="3868" max="3868" width="2.125" style="6" customWidth="1"/>
    <col min="3869" max="4096" width="2.625" style="6"/>
    <col min="4097" max="4119" width="3.125" style="6" customWidth="1"/>
    <col min="4120" max="4120" width="4.625" style="6" customWidth="1"/>
    <col min="4121" max="4121" width="3.125" style="6" customWidth="1"/>
    <col min="4122" max="4122" width="4.625" style="6" customWidth="1"/>
    <col min="4123" max="4123" width="3.125" style="6" customWidth="1"/>
    <col min="4124" max="4124" width="2.125" style="6" customWidth="1"/>
    <col min="4125" max="4352" width="2.625" style="6"/>
    <col min="4353" max="4375" width="3.125" style="6" customWidth="1"/>
    <col min="4376" max="4376" width="4.625" style="6" customWidth="1"/>
    <col min="4377" max="4377" width="3.125" style="6" customWidth="1"/>
    <col min="4378" max="4378" width="4.625" style="6" customWidth="1"/>
    <col min="4379" max="4379" width="3.125" style="6" customWidth="1"/>
    <col min="4380" max="4380" width="2.125" style="6" customWidth="1"/>
    <col min="4381" max="4608" width="2.625" style="6"/>
    <col min="4609" max="4631" width="3.125" style="6" customWidth="1"/>
    <col min="4632" max="4632" width="4.625" style="6" customWidth="1"/>
    <col min="4633" max="4633" width="3.125" style="6" customWidth="1"/>
    <col min="4634" max="4634" width="4.625" style="6" customWidth="1"/>
    <col min="4635" max="4635" width="3.125" style="6" customWidth="1"/>
    <col min="4636" max="4636" width="2.125" style="6" customWidth="1"/>
    <col min="4637" max="4864" width="2.625" style="6"/>
    <col min="4865" max="4887" width="3.125" style="6" customWidth="1"/>
    <col min="4888" max="4888" width="4.625" style="6" customWidth="1"/>
    <col min="4889" max="4889" width="3.125" style="6" customWidth="1"/>
    <col min="4890" max="4890" width="4.625" style="6" customWidth="1"/>
    <col min="4891" max="4891" width="3.125" style="6" customWidth="1"/>
    <col min="4892" max="4892" width="2.125" style="6" customWidth="1"/>
    <col min="4893" max="5120" width="2.625" style="6"/>
    <col min="5121" max="5143" width="3.125" style="6" customWidth="1"/>
    <col min="5144" max="5144" width="4.625" style="6" customWidth="1"/>
    <col min="5145" max="5145" width="3.125" style="6" customWidth="1"/>
    <col min="5146" max="5146" width="4.625" style="6" customWidth="1"/>
    <col min="5147" max="5147" width="3.125" style="6" customWidth="1"/>
    <col min="5148" max="5148" width="2.125" style="6" customWidth="1"/>
    <col min="5149" max="5376" width="2.625" style="6"/>
    <col min="5377" max="5399" width="3.125" style="6" customWidth="1"/>
    <col min="5400" max="5400" width="4.625" style="6" customWidth="1"/>
    <col min="5401" max="5401" width="3.125" style="6" customWidth="1"/>
    <col min="5402" max="5402" width="4.625" style="6" customWidth="1"/>
    <col min="5403" max="5403" width="3.125" style="6" customWidth="1"/>
    <col min="5404" max="5404" width="2.125" style="6" customWidth="1"/>
    <col min="5405" max="5632" width="2.625" style="6"/>
    <col min="5633" max="5655" width="3.125" style="6" customWidth="1"/>
    <col min="5656" max="5656" width="4.625" style="6" customWidth="1"/>
    <col min="5657" max="5657" width="3.125" style="6" customWidth="1"/>
    <col min="5658" max="5658" width="4.625" style="6" customWidth="1"/>
    <col min="5659" max="5659" width="3.125" style="6" customWidth="1"/>
    <col min="5660" max="5660" width="2.125" style="6" customWidth="1"/>
    <col min="5661" max="5888" width="2.625" style="6"/>
    <col min="5889" max="5911" width="3.125" style="6" customWidth="1"/>
    <col min="5912" max="5912" width="4.625" style="6" customWidth="1"/>
    <col min="5913" max="5913" width="3.125" style="6" customWidth="1"/>
    <col min="5914" max="5914" width="4.625" style="6" customWidth="1"/>
    <col min="5915" max="5915" width="3.125" style="6" customWidth="1"/>
    <col min="5916" max="5916" width="2.125" style="6" customWidth="1"/>
    <col min="5917" max="6144" width="2.625" style="6"/>
    <col min="6145" max="6167" width="3.125" style="6" customWidth="1"/>
    <col min="6168" max="6168" width="4.625" style="6" customWidth="1"/>
    <col min="6169" max="6169" width="3.125" style="6" customWidth="1"/>
    <col min="6170" max="6170" width="4.625" style="6" customWidth="1"/>
    <col min="6171" max="6171" width="3.125" style="6" customWidth="1"/>
    <col min="6172" max="6172" width="2.125" style="6" customWidth="1"/>
    <col min="6173" max="6400" width="2.625" style="6"/>
    <col min="6401" max="6423" width="3.125" style="6" customWidth="1"/>
    <col min="6424" max="6424" width="4.625" style="6" customWidth="1"/>
    <col min="6425" max="6425" width="3.125" style="6" customWidth="1"/>
    <col min="6426" max="6426" width="4.625" style="6" customWidth="1"/>
    <col min="6427" max="6427" width="3.125" style="6" customWidth="1"/>
    <col min="6428" max="6428" width="2.125" style="6" customWidth="1"/>
    <col min="6429" max="6656" width="2.625" style="6"/>
    <col min="6657" max="6679" width="3.125" style="6" customWidth="1"/>
    <col min="6680" max="6680" width="4.625" style="6" customWidth="1"/>
    <col min="6681" max="6681" width="3.125" style="6" customWidth="1"/>
    <col min="6682" max="6682" width="4.625" style="6" customWidth="1"/>
    <col min="6683" max="6683" width="3.125" style="6" customWidth="1"/>
    <col min="6684" max="6684" width="2.125" style="6" customWidth="1"/>
    <col min="6685" max="6912" width="2.625" style="6"/>
    <col min="6913" max="6935" width="3.125" style="6" customWidth="1"/>
    <col min="6936" max="6936" width="4.625" style="6" customWidth="1"/>
    <col min="6937" max="6937" width="3.125" style="6" customWidth="1"/>
    <col min="6938" max="6938" width="4.625" style="6" customWidth="1"/>
    <col min="6939" max="6939" width="3.125" style="6" customWidth="1"/>
    <col min="6940" max="6940" width="2.125" style="6" customWidth="1"/>
    <col min="6941" max="7168" width="2.625" style="6"/>
    <col min="7169" max="7191" width="3.125" style="6" customWidth="1"/>
    <col min="7192" max="7192" width="4.625" style="6" customWidth="1"/>
    <col min="7193" max="7193" width="3.125" style="6" customWidth="1"/>
    <col min="7194" max="7194" width="4.625" style="6" customWidth="1"/>
    <col min="7195" max="7195" width="3.125" style="6" customWidth="1"/>
    <col min="7196" max="7196" width="2.125" style="6" customWidth="1"/>
    <col min="7197" max="7424" width="2.625" style="6"/>
    <col min="7425" max="7447" width="3.125" style="6" customWidth="1"/>
    <col min="7448" max="7448" width="4.625" style="6" customWidth="1"/>
    <col min="7449" max="7449" width="3.125" style="6" customWidth="1"/>
    <col min="7450" max="7450" width="4.625" style="6" customWidth="1"/>
    <col min="7451" max="7451" width="3.125" style="6" customWidth="1"/>
    <col min="7452" max="7452" width="2.125" style="6" customWidth="1"/>
    <col min="7453" max="7680" width="2.625" style="6"/>
    <col min="7681" max="7703" width="3.125" style="6" customWidth="1"/>
    <col min="7704" max="7704" width="4.625" style="6" customWidth="1"/>
    <col min="7705" max="7705" width="3.125" style="6" customWidth="1"/>
    <col min="7706" max="7706" width="4.625" style="6" customWidth="1"/>
    <col min="7707" max="7707" width="3.125" style="6" customWidth="1"/>
    <col min="7708" max="7708" width="2.125" style="6" customWidth="1"/>
    <col min="7709" max="7936" width="2.625" style="6"/>
    <col min="7937" max="7959" width="3.125" style="6" customWidth="1"/>
    <col min="7960" max="7960" width="4.625" style="6" customWidth="1"/>
    <col min="7961" max="7961" width="3.125" style="6" customWidth="1"/>
    <col min="7962" max="7962" width="4.625" style="6" customWidth="1"/>
    <col min="7963" max="7963" width="3.125" style="6" customWidth="1"/>
    <col min="7964" max="7964" width="2.125" style="6" customWidth="1"/>
    <col min="7965" max="8192" width="2.625" style="6"/>
    <col min="8193" max="8215" width="3.125" style="6" customWidth="1"/>
    <col min="8216" max="8216" width="4.625" style="6" customWidth="1"/>
    <col min="8217" max="8217" width="3.125" style="6" customWidth="1"/>
    <col min="8218" max="8218" width="4.625" style="6" customWidth="1"/>
    <col min="8219" max="8219" width="3.125" style="6" customWidth="1"/>
    <col min="8220" max="8220" width="2.125" style="6" customWidth="1"/>
    <col min="8221" max="8448" width="2.625" style="6"/>
    <col min="8449" max="8471" width="3.125" style="6" customWidth="1"/>
    <col min="8472" max="8472" width="4.625" style="6" customWidth="1"/>
    <col min="8473" max="8473" width="3.125" style="6" customWidth="1"/>
    <col min="8474" max="8474" width="4.625" style="6" customWidth="1"/>
    <col min="8475" max="8475" width="3.125" style="6" customWidth="1"/>
    <col min="8476" max="8476" width="2.125" style="6" customWidth="1"/>
    <col min="8477" max="8704" width="2.625" style="6"/>
    <col min="8705" max="8727" width="3.125" style="6" customWidth="1"/>
    <col min="8728" max="8728" width="4.625" style="6" customWidth="1"/>
    <col min="8729" max="8729" width="3.125" style="6" customWidth="1"/>
    <col min="8730" max="8730" width="4.625" style="6" customWidth="1"/>
    <col min="8731" max="8731" width="3.125" style="6" customWidth="1"/>
    <col min="8732" max="8732" width="2.125" style="6" customWidth="1"/>
    <col min="8733" max="8960" width="2.625" style="6"/>
    <col min="8961" max="8983" width="3.125" style="6" customWidth="1"/>
    <col min="8984" max="8984" width="4.625" style="6" customWidth="1"/>
    <col min="8985" max="8985" width="3.125" style="6" customWidth="1"/>
    <col min="8986" max="8986" width="4.625" style="6" customWidth="1"/>
    <col min="8987" max="8987" width="3.125" style="6" customWidth="1"/>
    <col min="8988" max="8988" width="2.125" style="6" customWidth="1"/>
    <col min="8989" max="9216" width="2.625" style="6"/>
    <col min="9217" max="9239" width="3.125" style="6" customWidth="1"/>
    <col min="9240" max="9240" width="4.625" style="6" customWidth="1"/>
    <col min="9241" max="9241" width="3.125" style="6" customWidth="1"/>
    <col min="9242" max="9242" width="4.625" style="6" customWidth="1"/>
    <col min="9243" max="9243" width="3.125" style="6" customWidth="1"/>
    <col min="9244" max="9244" width="2.125" style="6" customWidth="1"/>
    <col min="9245" max="9472" width="2.625" style="6"/>
    <col min="9473" max="9495" width="3.125" style="6" customWidth="1"/>
    <col min="9496" max="9496" width="4.625" style="6" customWidth="1"/>
    <col min="9497" max="9497" width="3.125" style="6" customWidth="1"/>
    <col min="9498" max="9498" width="4.625" style="6" customWidth="1"/>
    <col min="9499" max="9499" width="3.125" style="6" customWidth="1"/>
    <col min="9500" max="9500" width="2.125" style="6" customWidth="1"/>
    <col min="9501" max="9728" width="2.625" style="6"/>
    <col min="9729" max="9751" width="3.125" style="6" customWidth="1"/>
    <col min="9752" max="9752" width="4.625" style="6" customWidth="1"/>
    <col min="9753" max="9753" width="3.125" style="6" customWidth="1"/>
    <col min="9754" max="9754" width="4.625" style="6" customWidth="1"/>
    <col min="9755" max="9755" width="3.125" style="6" customWidth="1"/>
    <col min="9756" max="9756" width="2.125" style="6" customWidth="1"/>
    <col min="9757" max="9984" width="2.625" style="6"/>
    <col min="9985" max="10007" width="3.125" style="6" customWidth="1"/>
    <col min="10008" max="10008" width="4.625" style="6" customWidth="1"/>
    <col min="10009" max="10009" width="3.125" style="6" customWidth="1"/>
    <col min="10010" max="10010" width="4.625" style="6" customWidth="1"/>
    <col min="10011" max="10011" width="3.125" style="6" customWidth="1"/>
    <col min="10012" max="10012" width="2.125" style="6" customWidth="1"/>
    <col min="10013" max="10240" width="2.625" style="6"/>
    <col min="10241" max="10263" width="3.125" style="6" customWidth="1"/>
    <col min="10264" max="10264" width="4.625" style="6" customWidth="1"/>
    <col min="10265" max="10265" width="3.125" style="6" customWidth="1"/>
    <col min="10266" max="10266" width="4.625" style="6" customWidth="1"/>
    <col min="10267" max="10267" width="3.125" style="6" customWidth="1"/>
    <col min="10268" max="10268" width="2.125" style="6" customWidth="1"/>
    <col min="10269" max="10496" width="2.625" style="6"/>
    <col min="10497" max="10519" width="3.125" style="6" customWidth="1"/>
    <col min="10520" max="10520" width="4.625" style="6" customWidth="1"/>
    <col min="10521" max="10521" width="3.125" style="6" customWidth="1"/>
    <col min="10522" max="10522" width="4.625" style="6" customWidth="1"/>
    <col min="10523" max="10523" width="3.125" style="6" customWidth="1"/>
    <col min="10524" max="10524" width="2.125" style="6" customWidth="1"/>
    <col min="10525" max="10752" width="2.625" style="6"/>
    <col min="10753" max="10775" width="3.125" style="6" customWidth="1"/>
    <col min="10776" max="10776" width="4.625" style="6" customWidth="1"/>
    <col min="10777" max="10777" width="3.125" style="6" customWidth="1"/>
    <col min="10778" max="10778" width="4.625" style="6" customWidth="1"/>
    <col min="10779" max="10779" width="3.125" style="6" customWidth="1"/>
    <col min="10780" max="10780" width="2.125" style="6" customWidth="1"/>
    <col min="10781" max="11008" width="2.625" style="6"/>
    <col min="11009" max="11031" width="3.125" style="6" customWidth="1"/>
    <col min="11032" max="11032" width="4.625" style="6" customWidth="1"/>
    <col min="11033" max="11033" width="3.125" style="6" customWidth="1"/>
    <col min="11034" max="11034" width="4.625" style="6" customWidth="1"/>
    <col min="11035" max="11035" width="3.125" style="6" customWidth="1"/>
    <col min="11036" max="11036" width="2.125" style="6" customWidth="1"/>
    <col min="11037" max="11264" width="2.625" style="6"/>
    <col min="11265" max="11287" width="3.125" style="6" customWidth="1"/>
    <col min="11288" max="11288" width="4.625" style="6" customWidth="1"/>
    <col min="11289" max="11289" width="3.125" style="6" customWidth="1"/>
    <col min="11290" max="11290" width="4.625" style="6" customWidth="1"/>
    <col min="11291" max="11291" width="3.125" style="6" customWidth="1"/>
    <col min="11292" max="11292" width="2.125" style="6" customWidth="1"/>
    <col min="11293" max="11520" width="2.625" style="6"/>
    <col min="11521" max="11543" width="3.125" style="6" customWidth="1"/>
    <col min="11544" max="11544" width="4.625" style="6" customWidth="1"/>
    <col min="11545" max="11545" width="3.125" style="6" customWidth="1"/>
    <col min="11546" max="11546" width="4.625" style="6" customWidth="1"/>
    <col min="11547" max="11547" width="3.125" style="6" customWidth="1"/>
    <col min="11548" max="11548" width="2.125" style="6" customWidth="1"/>
    <col min="11549" max="11776" width="2.625" style="6"/>
    <col min="11777" max="11799" width="3.125" style="6" customWidth="1"/>
    <col min="11800" max="11800" width="4.625" style="6" customWidth="1"/>
    <col min="11801" max="11801" width="3.125" style="6" customWidth="1"/>
    <col min="11802" max="11802" width="4.625" style="6" customWidth="1"/>
    <col min="11803" max="11803" width="3.125" style="6" customWidth="1"/>
    <col min="11804" max="11804" width="2.125" style="6" customWidth="1"/>
    <col min="11805" max="12032" width="2.625" style="6"/>
    <col min="12033" max="12055" width="3.125" style="6" customWidth="1"/>
    <col min="12056" max="12056" width="4.625" style="6" customWidth="1"/>
    <col min="12057" max="12057" width="3.125" style="6" customWidth="1"/>
    <col min="12058" max="12058" width="4.625" style="6" customWidth="1"/>
    <col min="12059" max="12059" width="3.125" style="6" customWidth="1"/>
    <col min="12060" max="12060" width="2.125" style="6" customWidth="1"/>
    <col min="12061" max="12288" width="2.625" style="6"/>
    <col min="12289" max="12311" width="3.125" style="6" customWidth="1"/>
    <col min="12312" max="12312" width="4.625" style="6" customWidth="1"/>
    <col min="12313" max="12313" width="3.125" style="6" customWidth="1"/>
    <col min="12314" max="12314" width="4.625" style="6" customWidth="1"/>
    <col min="12315" max="12315" width="3.125" style="6" customWidth="1"/>
    <col min="12316" max="12316" width="2.125" style="6" customWidth="1"/>
    <col min="12317" max="12544" width="2.625" style="6"/>
    <col min="12545" max="12567" width="3.125" style="6" customWidth="1"/>
    <col min="12568" max="12568" width="4.625" style="6" customWidth="1"/>
    <col min="12569" max="12569" width="3.125" style="6" customWidth="1"/>
    <col min="12570" max="12570" width="4.625" style="6" customWidth="1"/>
    <col min="12571" max="12571" width="3.125" style="6" customWidth="1"/>
    <col min="12572" max="12572" width="2.125" style="6" customWidth="1"/>
    <col min="12573" max="12800" width="2.625" style="6"/>
    <col min="12801" max="12823" width="3.125" style="6" customWidth="1"/>
    <col min="12824" max="12824" width="4.625" style="6" customWidth="1"/>
    <col min="12825" max="12825" width="3.125" style="6" customWidth="1"/>
    <col min="12826" max="12826" width="4.625" style="6" customWidth="1"/>
    <col min="12827" max="12827" width="3.125" style="6" customWidth="1"/>
    <col min="12828" max="12828" width="2.125" style="6" customWidth="1"/>
    <col min="12829" max="13056" width="2.625" style="6"/>
    <col min="13057" max="13079" width="3.125" style="6" customWidth="1"/>
    <col min="13080" max="13080" width="4.625" style="6" customWidth="1"/>
    <col min="13081" max="13081" width="3.125" style="6" customWidth="1"/>
    <col min="13082" max="13082" width="4.625" style="6" customWidth="1"/>
    <col min="13083" max="13083" width="3.125" style="6" customWidth="1"/>
    <col min="13084" max="13084" width="2.125" style="6" customWidth="1"/>
    <col min="13085" max="13312" width="2.625" style="6"/>
    <col min="13313" max="13335" width="3.125" style="6" customWidth="1"/>
    <col min="13336" max="13336" width="4.625" style="6" customWidth="1"/>
    <col min="13337" max="13337" width="3.125" style="6" customWidth="1"/>
    <col min="13338" max="13338" width="4.625" style="6" customWidth="1"/>
    <col min="13339" max="13339" width="3.125" style="6" customWidth="1"/>
    <col min="13340" max="13340" width="2.125" style="6" customWidth="1"/>
    <col min="13341" max="13568" width="2.625" style="6"/>
    <col min="13569" max="13591" width="3.125" style="6" customWidth="1"/>
    <col min="13592" max="13592" width="4.625" style="6" customWidth="1"/>
    <col min="13593" max="13593" width="3.125" style="6" customWidth="1"/>
    <col min="13594" max="13594" width="4.625" style="6" customWidth="1"/>
    <col min="13595" max="13595" width="3.125" style="6" customWidth="1"/>
    <col min="13596" max="13596" width="2.125" style="6" customWidth="1"/>
    <col min="13597" max="13824" width="2.625" style="6"/>
    <col min="13825" max="13847" width="3.125" style="6" customWidth="1"/>
    <col min="13848" max="13848" width="4.625" style="6" customWidth="1"/>
    <col min="13849" max="13849" width="3.125" style="6" customWidth="1"/>
    <col min="13850" max="13850" width="4.625" style="6" customWidth="1"/>
    <col min="13851" max="13851" width="3.125" style="6" customWidth="1"/>
    <col min="13852" max="13852" width="2.125" style="6" customWidth="1"/>
    <col min="13853" max="14080" width="2.625" style="6"/>
    <col min="14081" max="14103" width="3.125" style="6" customWidth="1"/>
    <col min="14104" max="14104" width="4.625" style="6" customWidth="1"/>
    <col min="14105" max="14105" width="3.125" style="6" customWidth="1"/>
    <col min="14106" max="14106" width="4.625" style="6" customWidth="1"/>
    <col min="14107" max="14107" width="3.125" style="6" customWidth="1"/>
    <col min="14108" max="14108" width="2.125" style="6" customWidth="1"/>
    <col min="14109" max="14336" width="2.625" style="6"/>
    <col min="14337" max="14359" width="3.125" style="6" customWidth="1"/>
    <col min="14360" max="14360" width="4.625" style="6" customWidth="1"/>
    <col min="14361" max="14361" width="3.125" style="6" customWidth="1"/>
    <col min="14362" max="14362" width="4.625" style="6" customWidth="1"/>
    <col min="14363" max="14363" width="3.125" style="6" customWidth="1"/>
    <col min="14364" max="14364" width="2.125" style="6" customWidth="1"/>
    <col min="14365" max="14592" width="2.625" style="6"/>
    <col min="14593" max="14615" width="3.125" style="6" customWidth="1"/>
    <col min="14616" max="14616" width="4.625" style="6" customWidth="1"/>
    <col min="14617" max="14617" width="3.125" style="6" customWidth="1"/>
    <col min="14618" max="14618" width="4.625" style="6" customWidth="1"/>
    <col min="14619" max="14619" width="3.125" style="6" customWidth="1"/>
    <col min="14620" max="14620" width="2.125" style="6" customWidth="1"/>
    <col min="14621" max="14848" width="2.625" style="6"/>
    <col min="14849" max="14871" width="3.125" style="6" customWidth="1"/>
    <col min="14872" max="14872" width="4.625" style="6" customWidth="1"/>
    <col min="14873" max="14873" width="3.125" style="6" customWidth="1"/>
    <col min="14874" max="14874" width="4.625" style="6" customWidth="1"/>
    <col min="14875" max="14875" width="3.125" style="6" customWidth="1"/>
    <col min="14876" max="14876" width="2.125" style="6" customWidth="1"/>
    <col min="14877" max="15104" width="2.625" style="6"/>
    <col min="15105" max="15127" width="3.125" style="6" customWidth="1"/>
    <col min="15128" max="15128" width="4.625" style="6" customWidth="1"/>
    <col min="15129" max="15129" width="3.125" style="6" customWidth="1"/>
    <col min="15130" max="15130" width="4.625" style="6" customWidth="1"/>
    <col min="15131" max="15131" width="3.125" style="6" customWidth="1"/>
    <col min="15132" max="15132" width="2.125" style="6" customWidth="1"/>
    <col min="15133" max="15360" width="2.625" style="6"/>
    <col min="15361" max="15383" width="3.125" style="6" customWidth="1"/>
    <col min="15384" max="15384" width="4.625" style="6" customWidth="1"/>
    <col min="15385" max="15385" width="3.125" style="6" customWidth="1"/>
    <col min="15386" max="15386" width="4.625" style="6" customWidth="1"/>
    <col min="15387" max="15387" width="3.125" style="6" customWidth="1"/>
    <col min="15388" max="15388" width="2.125" style="6" customWidth="1"/>
    <col min="15389" max="15616" width="2.625" style="6"/>
    <col min="15617" max="15639" width="3.125" style="6" customWidth="1"/>
    <col min="15640" max="15640" width="4.625" style="6" customWidth="1"/>
    <col min="15641" max="15641" width="3.125" style="6" customWidth="1"/>
    <col min="15642" max="15642" width="4.625" style="6" customWidth="1"/>
    <col min="15643" max="15643" width="3.125" style="6" customWidth="1"/>
    <col min="15644" max="15644" width="2.125" style="6" customWidth="1"/>
    <col min="15645" max="15872" width="2.625" style="6"/>
    <col min="15873" max="15895" width="3.125" style="6" customWidth="1"/>
    <col min="15896" max="15896" width="4.625" style="6" customWidth="1"/>
    <col min="15897" max="15897" width="3.125" style="6" customWidth="1"/>
    <col min="15898" max="15898" width="4.625" style="6" customWidth="1"/>
    <col min="15899" max="15899" width="3.125" style="6" customWidth="1"/>
    <col min="15900" max="15900" width="2.125" style="6" customWidth="1"/>
    <col min="15901" max="16128" width="2.625" style="6"/>
    <col min="16129" max="16151" width="3.125" style="6" customWidth="1"/>
    <col min="16152" max="16152" width="4.625" style="6" customWidth="1"/>
    <col min="16153" max="16153" width="3.125" style="6" customWidth="1"/>
    <col min="16154" max="16154" width="4.625" style="6" customWidth="1"/>
    <col min="16155" max="16155" width="3.125" style="6" customWidth="1"/>
    <col min="16156" max="16156" width="2.125" style="6" customWidth="1"/>
    <col min="16157" max="16384" width="2.625" style="6"/>
  </cols>
  <sheetData>
    <row r="1" spans="1:29" ht="18" customHeight="1" x14ac:dyDescent="0.15">
      <c r="A1" s="1" t="s">
        <v>0</v>
      </c>
      <c r="B1" s="1"/>
      <c r="C1" s="1"/>
      <c r="D1" s="1"/>
      <c r="E1" s="1"/>
      <c r="F1" s="70" t="s">
        <v>8</v>
      </c>
      <c r="G1" s="70"/>
      <c r="H1" s="71"/>
      <c r="I1" s="71"/>
      <c r="J1" s="71"/>
      <c r="K1" s="71"/>
      <c r="N1" s="4" t="s">
        <v>4</v>
      </c>
      <c r="O1" s="5"/>
      <c r="P1" s="5"/>
      <c r="Q1" s="5"/>
      <c r="R1" s="72"/>
      <c r="S1" s="72"/>
      <c r="T1" s="72"/>
      <c r="U1" s="72"/>
      <c r="V1" s="72"/>
      <c r="W1" s="72"/>
      <c r="X1" s="72"/>
      <c r="Y1" s="72"/>
      <c r="Z1" s="72"/>
      <c r="AA1" s="72"/>
    </row>
    <row r="2" spans="1:29" ht="6.95" customHeight="1" x14ac:dyDescent="0.15">
      <c r="A2" s="7"/>
      <c r="B2" s="7"/>
      <c r="C2" s="7"/>
      <c r="D2" s="7"/>
      <c r="E2" s="7"/>
      <c r="F2" s="8"/>
      <c r="G2" s="7"/>
      <c r="H2" s="7"/>
      <c r="I2" s="9"/>
      <c r="J2" s="9"/>
      <c r="K2" s="9"/>
      <c r="N2" s="10"/>
      <c r="O2" s="11"/>
      <c r="P2" s="11"/>
      <c r="Q2" s="11"/>
      <c r="R2" s="11"/>
      <c r="S2" s="11"/>
      <c r="T2" s="11"/>
      <c r="U2" s="11"/>
      <c r="V2" s="7"/>
      <c r="W2" s="7"/>
      <c r="X2" s="7"/>
      <c r="Y2" s="7"/>
      <c r="Z2" s="7"/>
      <c r="AA2" s="7"/>
    </row>
    <row r="3" spans="1:29" s="13" customFormat="1" ht="18" customHeight="1" x14ac:dyDescent="0.15">
      <c r="A3" s="73"/>
      <c r="B3" s="73"/>
      <c r="C3" s="73"/>
      <c r="D3" s="75"/>
      <c r="E3" s="75"/>
      <c r="F3" s="77" t="s">
        <v>1</v>
      </c>
      <c r="G3" s="77"/>
      <c r="H3" s="75"/>
      <c r="I3" s="75"/>
      <c r="J3" s="79" t="s">
        <v>9</v>
      </c>
      <c r="K3" s="79"/>
      <c r="L3" s="79"/>
      <c r="M3" s="79"/>
      <c r="N3" s="79"/>
      <c r="O3" s="79"/>
      <c r="P3" s="79"/>
      <c r="Q3" s="79"/>
      <c r="R3" s="79"/>
      <c r="S3" s="79"/>
      <c r="T3" s="79"/>
      <c r="U3" s="79"/>
      <c r="V3" s="79"/>
      <c r="W3" s="79"/>
      <c r="X3" s="79"/>
      <c r="Y3" s="79"/>
      <c r="Z3" s="79"/>
      <c r="AA3" s="79"/>
      <c r="AB3" s="79"/>
      <c r="AC3" s="12"/>
    </row>
    <row r="4" spans="1:29" s="13" customFormat="1" ht="18" customHeight="1" x14ac:dyDescent="0.15">
      <c r="A4" s="74"/>
      <c r="B4" s="74"/>
      <c r="C4" s="74"/>
      <c r="D4" s="76"/>
      <c r="E4" s="76"/>
      <c r="F4" s="78"/>
      <c r="G4" s="78"/>
      <c r="H4" s="76"/>
      <c r="I4" s="76"/>
      <c r="J4" s="80"/>
      <c r="K4" s="80"/>
      <c r="L4" s="80"/>
      <c r="M4" s="80"/>
      <c r="N4" s="80"/>
      <c r="O4" s="80"/>
      <c r="P4" s="80"/>
      <c r="Q4" s="80"/>
      <c r="R4" s="80"/>
      <c r="S4" s="80"/>
      <c r="T4" s="80"/>
      <c r="U4" s="80"/>
      <c r="V4" s="80"/>
      <c r="W4" s="80"/>
      <c r="X4" s="80"/>
      <c r="Y4" s="80"/>
      <c r="Z4" s="80"/>
      <c r="AA4" s="80"/>
      <c r="AB4" s="80"/>
      <c r="AC4" s="12"/>
    </row>
    <row r="5" spans="1:29" s="13" customFormat="1" ht="6.95" customHeight="1" x14ac:dyDescent="0.15">
      <c r="A5" s="14"/>
      <c r="B5" s="14"/>
      <c r="C5" s="14"/>
      <c r="D5" s="15"/>
      <c r="E5" s="15"/>
      <c r="F5" s="16"/>
      <c r="G5" s="16"/>
      <c r="H5" s="15"/>
      <c r="I5" s="15"/>
      <c r="J5" s="17"/>
      <c r="K5" s="17"/>
      <c r="L5" s="17"/>
      <c r="M5" s="17"/>
      <c r="N5" s="17"/>
      <c r="O5" s="17"/>
      <c r="P5" s="17"/>
      <c r="Q5" s="17"/>
      <c r="R5" s="17"/>
      <c r="S5" s="17"/>
      <c r="T5" s="17"/>
      <c r="U5" s="17"/>
      <c r="V5" s="17"/>
      <c r="W5" s="17"/>
      <c r="X5" s="17"/>
      <c r="Y5" s="17"/>
      <c r="Z5" s="17"/>
      <c r="AA5" s="17"/>
      <c r="AB5" s="17"/>
      <c r="AC5" s="12"/>
    </row>
    <row r="6" spans="1:29" ht="13.5" x14ac:dyDescent="0.15">
      <c r="A6" s="11"/>
      <c r="B6" s="11"/>
      <c r="C6" s="11"/>
      <c r="D6" s="18" t="s">
        <v>10</v>
      </c>
      <c r="E6" s="81" t="s">
        <v>11</v>
      </c>
      <c r="F6" s="81"/>
      <c r="G6" s="81"/>
      <c r="H6" s="81"/>
      <c r="I6" s="18" t="s">
        <v>12</v>
      </c>
      <c r="J6" s="82" t="s">
        <v>13</v>
      </c>
      <c r="K6" s="82"/>
      <c r="L6" s="82"/>
      <c r="M6" s="82"/>
      <c r="N6" s="82"/>
      <c r="O6" s="82"/>
      <c r="P6" s="10" t="s">
        <v>14</v>
      </c>
      <c r="Q6" s="10"/>
      <c r="R6" s="10"/>
      <c r="S6" s="10"/>
      <c r="T6" s="10"/>
      <c r="U6" s="10"/>
      <c r="V6" s="10"/>
      <c r="W6" s="72" t="s">
        <v>15</v>
      </c>
      <c r="X6" s="72"/>
      <c r="Y6" s="72"/>
      <c r="Z6" s="72"/>
      <c r="AA6" s="10"/>
      <c r="AB6" s="10"/>
      <c r="AC6" s="19"/>
    </row>
    <row r="7" spans="1:29" s="13" customFormat="1" ht="6.95" customHeight="1" thickBot="1" x14ac:dyDescent="0.2">
      <c r="A7" s="14"/>
      <c r="B7" s="14"/>
      <c r="C7" s="14"/>
      <c r="D7" s="15"/>
      <c r="E7" s="15"/>
      <c r="F7" s="16"/>
      <c r="G7" s="16"/>
      <c r="H7" s="15"/>
      <c r="I7" s="15"/>
      <c r="J7" s="17"/>
      <c r="K7" s="17"/>
      <c r="L7" s="17"/>
      <c r="M7" s="17"/>
      <c r="N7" s="17"/>
      <c r="O7" s="17"/>
      <c r="P7" s="17"/>
      <c r="Q7" s="17"/>
      <c r="R7" s="17"/>
      <c r="S7" s="17"/>
      <c r="T7" s="17"/>
      <c r="U7" s="17"/>
      <c r="V7" s="17"/>
      <c r="W7" s="17"/>
      <c r="X7" s="17"/>
      <c r="Y7" s="17"/>
      <c r="Z7" s="17"/>
      <c r="AA7" s="17"/>
      <c r="AB7" s="17"/>
      <c r="AC7" s="12"/>
    </row>
    <row r="8" spans="1:29" ht="20.100000000000001" customHeight="1" x14ac:dyDescent="0.15">
      <c r="A8" s="83" t="s">
        <v>16</v>
      </c>
      <c r="B8" s="84"/>
      <c r="C8" s="84"/>
      <c r="D8" s="85"/>
      <c r="E8" s="84" t="s">
        <v>5</v>
      </c>
      <c r="F8" s="84"/>
      <c r="G8" s="84"/>
      <c r="H8" s="85"/>
      <c r="I8" s="61" t="s">
        <v>17</v>
      </c>
      <c r="J8" s="62"/>
      <c r="K8" s="62"/>
      <c r="L8" s="84"/>
      <c r="M8" s="61" t="s">
        <v>18</v>
      </c>
      <c r="N8" s="62"/>
      <c r="O8" s="62"/>
      <c r="P8" s="62"/>
      <c r="Q8" s="61" t="s">
        <v>6</v>
      </c>
      <c r="R8" s="62"/>
      <c r="S8" s="62"/>
      <c r="T8" s="62"/>
      <c r="U8" s="62"/>
      <c r="V8" s="61" t="s">
        <v>19</v>
      </c>
      <c r="W8" s="62"/>
      <c r="X8" s="62"/>
      <c r="Y8" s="62"/>
      <c r="Z8" s="62"/>
      <c r="AA8" s="62"/>
      <c r="AB8" s="63"/>
    </row>
    <row r="9" spans="1:29" ht="20.100000000000001" customHeight="1" thickBot="1" x14ac:dyDescent="0.2">
      <c r="A9" s="86"/>
      <c r="B9" s="87"/>
      <c r="C9" s="87"/>
      <c r="D9" s="88"/>
      <c r="E9" s="87"/>
      <c r="F9" s="87"/>
      <c r="G9" s="87"/>
      <c r="H9" s="88"/>
      <c r="I9" s="64"/>
      <c r="J9" s="65"/>
      <c r="K9" s="65"/>
      <c r="L9" s="87"/>
      <c r="M9" s="64"/>
      <c r="N9" s="65"/>
      <c r="O9" s="65"/>
      <c r="P9" s="65"/>
      <c r="Q9" s="64"/>
      <c r="R9" s="65"/>
      <c r="S9" s="65"/>
      <c r="T9" s="65"/>
      <c r="U9" s="65"/>
      <c r="V9" s="64"/>
      <c r="W9" s="65"/>
      <c r="X9" s="65"/>
      <c r="Y9" s="65"/>
      <c r="Z9" s="65"/>
      <c r="AA9" s="65"/>
      <c r="AB9" s="66"/>
    </row>
    <row r="10" spans="1:29" ht="21.95" customHeight="1" thickTop="1" x14ac:dyDescent="0.15">
      <c r="A10" s="42"/>
      <c r="B10" s="43"/>
      <c r="C10" s="43"/>
      <c r="D10" s="44"/>
      <c r="E10" s="67"/>
      <c r="F10" s="43"/>
      <c r="G10" s="43"/>
      <c r="H10" s="44"/>
      <c r="I10" s="45"/>
      <c r="J10" s="46"/>
      <c r="K10" s="46"/>
      <c r="L10" s="47"/>
      <c r="M10" s="48"/>
      <c r="N10" s="49"/>
      <c r="O10" s="49"/>
      <c r="P10" s="49"/>
      <c r="Q10" s="48"/>
      <c r="R10" s="49"/>
      <c r="S10" s="49"/>
      <c r="T10" s="49"/>
      <c r="U10" s="49"/>
      <c r="V10" s="68"/>
      <c r="W10" s="69"/>
      <c r="X10" s="20"/>
      <c r="Y10" s="21" t="s">
        <v>1</v>
      </c>
      <c r="Z10" s="20"/>
      <c r="AA10" s="21" t="s">
        <v>3</v>
      </c>
      <c r="AB10" s="22"/>
    </row>
    <row r="11" spans="1:29" ht="21.95" customHeight="1" x14ac:dyDescent="0.15">
      <c r="A11" s="42"/>
      <c r="B11" s="43"/>
      <c r="C11" s="43"/>
      <c r="D11" s="44"/>
      <c r="E11" s="43"/>
      <c r="F11" s="43"/>
      <c r="G11" s="43"/>
      <c r="H11" s="44"/>
      <c r="I11" s="45"/>
      <c r="J11" s="46"/>
      <c r="K11" s="46"/>
      <c r="L11" s="47"/>
      <c r="M11" s="48"/>
      <c r="N11" s="49"/>
      <c r="O11" s="49"/>
      <c r="P11" s="49"/>
      <c r="Q11" s="48"/>
      <c r="R11" s="49"/>
      <c r="S11" s="49"/>
      <c r="T11" s="49"/>
      <c r="U11" s="49"/>
      <c r="V11" s="50"/>
      <c r="W11" s="51"/>
      <c r="X11" s="23"/>
      <c r="Y11" s="24" t="s">
        <v>1</v>
      </c>
      <c r="Z11" s="23"/>
      <c r="AA11" s="24" t="s">
        <v>3</v>
      </c>
      <c r="AB11" s="25"/>
    </row>
    <row r="12" spans="1:29" ht="21.95" customHeight="1" x14ac:dyDescent="0.15">
      <c r="A12" s="42"/>
      <c r="B12" s="43"/>
      <c r="C12" s="43"/>
      <c r="D12" s="44"/>
      <c r="E12" s="43"/>
      <c r="F12" s="43"/>
      <c r="G12" s="43"/>
      <c r="H12" s="44"/>
      <c r="I12" s="45"/>
      <c r="J12" s="46"/>
      <c r="K12" s="46"/>
      <c r="L12" s="47"/>
      <c r="M12" s="48"/>
      <c r="N12" s="49"/>
      <c r="O12" s="49"/>
      <c r="P12" s="49"/>
      <c r="Q12" s="48"/>
      <c r="R12" s="49"/>
      <c r="S12" s="49"/>
      <c r="T12" s="49"/>
      <c r="U12" s="49"/>
      <c r="V12" s="50"/>
      <c r="W12" s="51"/>
      <c r="X12" s="23"/>
      <c r="Y12" s="24" t="s">
        <v>1</v>
      </c>
      <c r="Z12" s="23"/>
      <c r="AA12" s="24" t="s">
        <v>3</v>
      </c>
      <c r="AB12" s="25"/>
    </row>
    <row r="13" spans="1:29" ht="21.95" customHeight="1" x14ac:dyDescent="0.15">
      <c r="A13" s="42"/>
      <c r="B13" s="43"/>
      <c r="C13" s="43"/>
      <c r="D13" s="44"/>
      <c r="E13" s="43"/>
      <c r="F13" s="43"/>
      <c r="G13" s="43"/>
      <c r="H13" s="44"/>
      <c r="I13" s="45"/>
      <c r="J13" s="46"/>
      <c r="K13" s="46"/>
      <c r="L13" s="47"/>
      <c r="M13" s="48"/>
      <c r="N13" s="49"/>
      <c r="O13" s="49"/>
      <c r="P13" s="49"/>
      <c r="Q13" s="48"/>
      <c r="R13" s="49"/>
      <c r="S13" s="49"/>
      <c r="T13" s="49"/>
      <c r="U13" s="49"/>
      <c r="V13" s="50"/>
      <c r="W13" s="51"/>
      <c r="X13" s="23"/>
      <c r="Y13" s="24" t="s">
        <v>1</v>
      </c>
      <c r="Z13" s="23"/>
      <c r="AA13" s="24" t="s">
        <v>20</v>
      </c>
      <c r="AB13" s="25"/>
    </row>
    <row r="14" spans="1:29" ht="21.95" customHeight="1" x14ac:dyDescent="0.15">
      <c r="A14" s="42"/>
      <c r="B14" s="43"/>
      <c r="C14" s="43"/>
      <c r="D14" s="44"/>
      <c r="E14" s="43"/>
      <c r="F14" s="43"/>
      <c r="G14" s="43"/>
      <c r="H14" s="44"/>
      <c r="I14" s="45"/>
      <c r="J14" s="46"/>
      <c r="K14" s="46"/>
      <c r="L14" s="47"/>
      <c r="M14" s="48"/>
      <c r="N14" s="49"/>
      <c r="O14" s="49"/>
      <c r="P14" s="49"/>
      <c r="Q14" s="48"/>
      <c r="R14" s="49"/>
      <c r="S14" s="49"/>
      <c r="T14" s="49"/>
      <c r="U14" s="49"/>
      <c r="V14" s="50"/>
      <c r="W14" s="51"/>
      <c r="X14" s="23"/>
      <c r="Y14" s="24" t="s">
        <v>1</v>
      </c>
      <c r="Z14" s="23"/>
      <c r="AA14" s="24" t="s">
        <v>20</v>
      </c>
      <c r="AB14" s="25"/>
    </row>
    <row r="15" spans="1:29" ht="21.95" customHeight="1" x14ac:dyDescent="0.15">
      <c r="A15" s="42"/>
      <c r="B15" s="43"/>
      <c r="C15" s="43"/>
      <c r="D15" s="44"/>
      <c r="E15" s="43"/>
      <c r="F15" s="43"/>
      <c r="G15" s="43"/>
      <c r="H15" s="44"/>
      <c r="I15" s="45"/>
      <c r="J15" s="46"/>
      <c r="K15" s="46"/>
      <c r="L15" s="47"/>
      <c r="M15" s="48"/>
      <c r="N15" s="49"/>
      <c r="O15" s="49"/>
      <c r="P15" s="49"/>
      <c r="Q15" s="48"/>
      <c r="R15" s="49"/>
      <c r="S15" s="49"/>
      <c r="T15" s="49"/>
      <c r="U15" s="49"/>
      <c r="V15" s="50"/>
      <c r="W15" s="51"/>
      <c r="X15" s="23"/>
      <c r="Y15" s="24" t="s">
        <v>1</v>
      </c>
      <c r="Z15" s="23"/>
      <c r="AA15" s="24" t="s">
        <v>3</v>
      </c>
      <c r="AB15" s="25"/>
    </row>
    <row r="16" spans="1:29" ht="21.95" customHeight="1" x14ac:dyDescent="0.15">
      <c r="A16" s="42"/>
      <c r="B16" s="43"/>
      <c r="C16" s="43"/>
      <c r="D16" s="44"/>
      <c r="E16" s="43"/>
      <c r="F16" s="43"/>
      <c r="G16" s="43"/>
      <c r="H16" s="44"/>
      <c r="I16" s="45"/>
      <c r="J16" s="46"/>
      <c r="K16" s="46"/>
      <c r="L16" s="47"/>
      <c r="M16" s="48"/>
      <c r="N16" s="49"/>
      <c r="O16" s="49"/>
      <c r="P16" s="49"/>
      <c r="Q16" s="48"/>
      <c r="R16" s="49"/>
      <c r="S16" s="49"/>
      <c r="T16" s="49"/>
      <c r="U16" s="49"/>
      <c r="V16" s="50"/>
      <c r="W16" s="51"/>
      <c r="X16" s="23"/>
      <c r="Y16" s="24" t="s">
        <v>1</v>
      </c>
      <c r="Z16" s="23"/>
      <c r="AA16" s="24" t="s">
        <v>3</v>
      </c>
      <c r="AB16" s="25"/>
    </row>
    <row r="17" spans="1:28" ht="21.95" customHeight="1" x14ac:dyDescent="0.15">
      <c r="A17" s="42"/>
      <c r="B17" s="43"/>
      <c r="C17" s="43"/>
      <c r="D17" s="44"/>
      <c r="E17" s="43"/>
      <c r="F17" s="43"/>
      <c r="G17" s="43"/>
      <c r="H17" s="44"/>
      <c r="I17" s="45"/>
      <c r="J17" s="46"/>
      <c r="K17" s="46"/>
      <c r="L17" s="47"/>
      <c r="M17" s="48"/>
      <c r="N17" s="49"/>
      <c r="O17" s="49"/>
      <c r="P17" s="49"/>
      <c r="Q17" s="48"/>
      <c r="R17" s="49"/>
      <c r="S17" s="49"/>
      <c r="T17" s="49"/>
      <c r="U17" s="49"/>
      <c r="V17" s="50"/>
      <c r="W17" s="51"/>
      <c r="X17" s="23"/>
      <c r="Y17" s="24" t="s">
        <v>1</v>
      </c>
      <c r="Z17" s="23"/>
      <c r="AA17" s="24" t="s">
        <v>20</v>
      </c>
      <c r="AB17" s="25"/>
    </row>
    <row r="18" spans="1:28" ht="21.95" customHeight="1" x14ac:dyDescent="0.15">
      <c r="A18" s="42"/>
      <c r="B18" s="43"/>
      <c r="C18" s="43"/>
      <c r="D18" s="44"/>
      <c r="E18" s="43"/>
      <c r="F18" s="43"/>
      <c r="G18" s="43"/>
      <c r="H18" s="44"/>
      <c r="I18" s="45"/>
      <c r="J18" s="46"/>
      <c r="K18" s="46"/>
      <c r="L18" s="47"/>
      <c r="M18" s="48"/>
      <c r="N18" s="49"/>
      <c r="O18" s="49"/>
      <c r="P18" s="49"/>
      <c r="Q18" s="48"/>
      <c r="R18" s="49"/>
      <c r="S18" s="49"/>
      <c r="T18" s="49"/>
      <c r="U18" s="49"/>
      <c r="V18" s="50"/>
      <c r="W18" s="51"/>
      <c r="X18" s="23"/>
      <c r="Y18" s="24" t="s">
        <v>1</v>
      </c>
      <c r="Z18" s="23"/>
      <c r="AA18" s="24" t="s">
        <v>20</v>
      </c>
      <c r="AB18" s="25"/>
    </row>
    <row r="19" spans="1:28" ht="21.95" customHeight="1" x14ac:dyDescent="0.15">
      <c r="A19" s="42"/>
      <c r="B19" s="43"/>
      <c r="C19" s="43"/>
      <c r="D19" s="44"/>
      <c r="E19" s="43"/>
      <c r="F19" s="43"/>
      <c r="G19" s="43"/>
      <c r="H19" s="44"/>
      <c r="I19" s="45"/>
      <c r="J19" s="46"/>
      <c r="K19" s="46"/>
      <c r="L19" s="47"/>
      <c r="M19" s="48"/>
      <c r="N19" s="49"/>
      <c r="O19" s="49"/>
      <c r="P19" s="49"/>
      <c r="Q19" s="48"/>
      <c r="R19" s="49"/>
      <c r="S19" s="49"/>
      <c r="T19" s="49"/>
      <c r="U19" s="49"/>
      <c r="V19" s="50"/>
      <c r="W19" s="51"/>
      <c r="X19" s="23"/>
      <c r="Y19" s="24" t="s">
        <v>1</v>
      </c>
      <c r="Z19" s="23"/>
      <c r="AA19" s="24" t="s">
        <v>20</v>
      </c>
      <c r="AB19" s="25"/>
    </row>
    <row r="20" spans="1:28" ht="21.95" customHeight="1" x14ac:dyDescent="0.15">
      <c r="A20" s="42"/>
      <c r="B20" s="43"/>
      <c r="C20" s="43"/>
      <c r="D20" s="44"/>
      <c r="E20" s="43"/>
      <c r="F20" s="43"/>
      <c r="G20" s="43"/>
      <c r="H20" s="44"/>
      <c r="I20" s="45"/>
      <c r="J20" s="46"/>
      <c r="K20" s="46"/>
      <c r="L20" s="47"/>
      <c r="M20" s="48"/>
      <c r="N20" s="49"/>
      <c r="O20" s="49"/>
      <c r="P20" s="49"/>
      <c r="Q20" s="48"/>
      <c r="R20" s="49"/>
      <c r="S20" s="49"/>
      <c r="T20" s="49"/>
      <c r="U20" s="49"/>
      <c r="V20" s="50"/>
      <c r="W20" s="51"/>
      <c r="X20" s="23"/>
      <c r="Y20" s="24" t="s">
        <v>1</v>
      </c>
      <c r="Z20" s="23"/>
      <c r="AA20" s="24" t="s">
        <v>20</v>
      </c>
      <c r="AB20" s="25"/>
    </row>
    <row r="21" spans="1:28" ht="21.95" customHeight="1" x14ac:dyDescent="0.15">
      <c r="A21" s="42"/>
      <c r="B21" s="43"/>
      <c r="C21" s="43"/>
      <c r="D21" s="44"/>
      <c r="E21" s="43"/>
      <c r="F21" s="43"/>
      <c r="G21" s="43"/>
      <c r="H21" s="44"/>
      <c r="I21" s="45"/>
      <c r="J21" s="46"/>
      <c r="K21" s="46"/>
      <c r="L21" s="47"/>
      <c r="M21" s="48"/>
      <c r="N21" s="49"/>
      <c r="O21" s="49"/>
      <c r="P21" s="49"/>
      <c r="Q21" s="48"/>
      <c r="R21" s="49"/>
      <c r="S21" s="49"/>
      <c r="T21" s="49"/>
      <c r="U21" s="49"/>
      <c r="V21" s="50"/>
      <c r="W21" s="51"/>
      <c r="X21" s="23"/>
      <c r="Y21" s="24" t="s">
        <v>1</v>
      </c>
      <c r="Z21" s="23"/>
      <c r="AA21" s="24" t="s">
        <v>20</v>
      </c>
      <c r="AB21" s="25"/>
    </row>
    <row r="22" spans="1:28" ht="21.95" customHeight="1" x14ac:dyDescent="0.15">
      <c r="A22" s="42"/>
      <c r="B22" s="43"/>
      <c r="C22" s="43"/>
      <c r="D22" s="44"/>
      <c r="E22" s="43"/>
      <c r="F22" s="43"/>
      <c r="G22" s="43"/>
      <c r="H22" s="44"/>
      <c r="I22" s="45"/>
      <c r="J22" s="46"/>
      <c r="K22" s="46"/>
      <c r="L22" s="47"/>
      <c r="M22" s="48"/>
      <c r="N22" s="49"/>
      <c r="O22" s="49"/>
      <c r="P22" s="49"/>
      <c r="Q22" s="48"/>
      <c r="R22" s="49"/>
      <c r="S22" s="49"/>
      <c r="T22" s="49"/>
      <c r="U22" s="49"/>
      <c r="V22" s="50"/>
      <c r="W22" s="51"/>
      <c r="X22" s="23"/>
      <c r="Y22" s="24" t="s">
        <v>1</v>
      </c>
      <c r="Z22" s="23"/>
      <c r="AA22" s="24" t="s">
        <v>20</v>
      </c>
      <c r="AB22" s="25"/>
    </row>
    <row r="23" spans="1:28" ht="21.95" customHeight="1" x14ac:dyDescent="0.15">
      <c r="A23" s="42"/>
      <c r="B23" s="43"/>
      <c r="C23" s="43"/>
      <c r="D23" s="44"/>
      <c r="E23" s="43"/>
      <c r="F23" s="43"/>
      <c r="G23" s="43"/>
      <c r="H23" s="44"/>
      <c r="I23" s="45"/>
      <c r="J23" s="46"/>
      <c r="K23" s="46"/>
      <c r="L23" s="47"/>
      <c r="M23" s="48"/>
      <c r="N23" s="49"/>
      <c r="O23" s="49"/>
      <c r="P23" s="49"/>
      <c r="Q23" s="48"/>
      <c r="R23" s="49"/>
      <c r="S23" s="49"/>
      <c r="T23" s="49"/>
      <c r="U23" s="49"/>
      <c r="V23" s="50"/>
      <c r="W23" s="51"/>
      <c r="X23" s="23"/>
      <c r="Y23" s="24" t="s">
        <v>1</v>
      </c>
      <c r="Z23" s="23"/>
      <c r="AA23" s="24" t="s">
        <v>20</v>
      </c>
      <c r="AB23" s="25"/>
    </row>
    <row r="24" spans="1:28" ht="21.95" customHeight="1" x14ac:dyDescent="0.15">
      <c r="A24" s="42"/>
      <c r="B24" s="43"/>
      <c r="C24" s="43"/>
      <c r="D24" s="44"/>
      <c r="E24" s="43"/>
      <c r="F24" s="43"/>
      <c r="G24" s="43"/>
      <c r="H24" s="44"/>
      <c r="I24" s="45"/>
      <c r="J24" s="46"/>
      <c r="K24" s="46"/>
      <c r="L24" s="47"/>
      <c r="M24" s="48"/>
      <c r="N24" s="49"/>
      <c r="O24" s="49"/>
      <c r="P24" s="49"/>
      <c r="Q24" s="48"/>
      <c r="R24" s="49"/>
      <c r="S24" s="49"/>
      <c r="T24" s="49"/>
      <c r="U24" s="49"/>
      <c r="V24" s="50"/>
      <c r="W24" s="51"/>
      <c r="X24" s="23"/>
      <c r="Y24" s="24" t="s">
        <v>1</v>
      </c>
      <c r="Z24" s="23"/>
      <c r="AA24" s="24" t="s">
        <v>20</v>
      </c>
      <c r="AB24" s="25"/>
    </row>
    <row r="25" spans="1:28" ht="21.95" customHeight="1" x14ac:dyDescent="0.15">
      <c r="A25" s="42"/>
      <c r="B25" s="43"/>
      <c r="C25" s="43"/>
      <c r="D25" s="44"/>
      <c r="E25" s="43"/>
      <c r="F25" s="43"/>
      <c r="G25" s="43"/>
      <c r="H25" s="44"/>
      <c r="I25" s="45"/>
      <c r="J25" s="46"/>
      <c r="K25" s="46"/>
      <c r="L25" s="47"/>
      <c r="M25" s="48"/>
      <c r="N25" s="49"/>
      <c r="O25" s="49"/>
      <c r="P25" s="49"/>
      <c r="Q25" s="48"/>
      <c r="R25" s="49"/>
      <c r="S25" s="49"/>
      <c r="T25" s="49"/>
      <c r="U25" s="49"/>
      <c r="V25" s="50"/>
      <c r="W25" s="51"/>
      <c r="X25" s="23"/>
      <c r="Y25" s="24" t="s">
        <v>1</v>
      </c>
      <c r="Z25" s="23"/>
      <c r="AA25" s="24" t="s">
        <v>20</v>
      </c>
      <c r="AB25" s="25"/>
    </row>
    <row r="26" spans="1:28" ht="21.95" customHeight="1" x14ac:dyDescent="0.15">
      <c r="A26" s="42"/>
      <c r="B26" s="43"/>
      <c r="C26" s="43"/>
      <c r="D26" s="44"/>
      <c r="E26" s="43"/>
      <c r="F26" s="43"/>
      <c r="G26" s="43"/>
      <c r="H26" s="44"/>
      <c r="I26" s="45"/>
      <c r="J26" s="46"/>
      <c r="K26" s="46"/>
      <c r="L26" s="47"/>
      <c r="M26" s="48"/>
      <c r="N26" s="49"/>
      <c r="O26" s="49"/>
      <c r="P26" s="49"/>
      <c r="Q26" s="48"/>
      <c r="R26" s="49"/>
      <c r="S26" s="49"/>
      <c r="T26" s="49"/>
      <c r="U26" s="49"/>
      <c r="V26" s="50"/>
      <c r="W26" s="51"/>
      <c r="X26" s="23"/>
      <c r="Y26" s="24" t="s">
        <v>1</v>
      </c>
      <c r="Z26" s="23"/>
      <c r="AA26" s="24" t="s">
        <v>20</v>
      </c>
      <c r="AB26" s="25"/>
    </row>
    <row r="27" spans="1:28" ht="21.95" customHeight="1" x14ac:dyDescent="0.15">
      <c r="A27" s="42"/>
      <c r="B27" s="43"/>
      <c r="C27" s="43"/>
      <c r="D27" s="44"/>
      <c r="E27" s="43"/>
      <c r="F27" s="43"/>
      <c r="G27" s="43"/>
      <c r="H27" s="44"/>
      <c r="I27" s="45"/>
      <c r="J27" s="46"/>
      <c r="K27" s="46"/>
      <c r="L27" s="47"/>
      <c r="M27" s="48"/>
      <c r="N27" s="49"/>
      <c r="O27" s="49"/>
      <c r="P27" s="49"/>
      <c r="Q27" s="48"/>
      <c r="R27" s="49"/>
      <c r="S27" s="49"/>
      <c r="T27" s="49"/>
      <c r="U27" s="49"/>
      <c r="V27" s="50"/>
      <c r="W27" s="51"/>
      <c r="X27" s="23"/>
      <c r="Y27" s="24" t="s">
        <v>1</v>
      </c>
      <c r="Z27" s="23"/>
      <c r="AA27" s="24" t="s">
        <v>20</v>
      </c>
      <c r="AB27" s="25"/>
    </row>
    <row r="28" spans="1:28" ht="21.95" customHeight="1" x14ac:dyDescent="0.15">
      <c r="A28" s="42"/>
      <c r="B28" s="43"/>
      <c r="C28" s="43"/>
      <c r="D28" s="44"/>
      <c r="E28" s="43"/>
      <c r="F28" s="43"/>
      <c r="G28" s="43"/>
      <c r="H28" s="44"/>
      <c r="I28" s="45"/>
      <c r="J28" s="46"/>
      <c r="K28" s="46"/>
      <c r="L28" s="47"/>
      <c r="M28" s="48"/>
      <c r="N28" s="49"/>
      <c r="O28" s="49"/>
      <c r="P28" s="49"/>
      <c r="Q28" s="48"/>
      <c r="R28" s="49"/>
      <c r="S28" s="49"/>
      <c r="T28" s="49"/>
      <c r="U28" s="49"/>
      <c r="V28" s="50"/>
      <c r="W28" s="51"/>
      <c r="X28" s="23"/>
      <c r="Y28" s="24" t="s">
        <v>1</v>
      </c>
      <c r="Z28" s="23"/>
      <c r="AA28" s="24" t="s">
        <v>20</v>
      </c>
      <c r="AB28" s="25"/>
    </row>
    <row r="29" spans="1:28" ht="21.95" customHeight="1" x14ac:dyDescent="0.15">
      <c r="A29" s="42"/>
      <c r="B29" s="43"/>
      <c r="C29" s="43"/>
      <c r="D29" s="44"/>
      <c r="E29" s="43"/>
      <c r="F29" s="43"/>
      <c r="G29" s="43"/>
      <c r="H29" s="44"/>
      <c r="I29" s="45"/>
      <c r="J29" s="46"/>
      <c r="K29" s="46"/>
      <c r="L29" s="47"/>
      <c r="M29" s="48"/>
      <c r="N29" s="49"/>
      <c r="O29" s="49"/>
      <c r="P29" s="49"/>
      <c r="Q29" s="48"/>
      <c r="R29" s="49"/>
      <c r="S29" s="49"/>
      <c r="T29" s="49"/>
      <c r="U29" s="49"/>
      <c r="V29" s="50"/>
      <c r="W29" s="51"/>
      <c r="X29" s="23"/>
      <c r="Y29" s="24" t="s">
        <v>1</v>
      </c>
      <c r="Z29" s="23"/>
      <c r="AA29" s="24" t="s">
        <v>20</v>
      </c>
      <c r="AB29" s="25"/>
    </row>
    <row r="30" spans="1:28" ht="21.95" customHeight="1" x14ac:dyDescent="0.15">
      <c r="A30" s="42"/>
      <c r="B30" s="43"/>
      <c r="C30" s="43"/>
      <c r="D30" s="44"/>
      <c r="E30" s="43"/>
      <c r="F30" s="43"/>
      <c r="G30" s="43"/>
      <c r="H30" s="44"/>
      <c r="I30" s="45"/>
      <c r="J30" s="46"/>
      <c r="K30" s="46"/>
      <c r="L30" s="47"/>
      <c r="M30" s="48"/>
      <c r="N30" s="49"/>
      <c r="O30" s="49"/>
      <c r="P30" s="49"/>
      <c r="Q30" s="48"/>
      <c r="R30" s="49"/>
      <c r="S30" s="49"/>
      <c r="T30" s="49"/>
      <c r="U30" s="49"/>
      <c r="V30" s="50"/>
      <c r="W30" s="51"/>
      <c r="X30" s="23"/>
      <c r="Y30" s="24" t="s">
        <v>1</v>
      </c>
      <c r="Z30" s="23"/>
      <c r="AA30" s="24" t="s">
        <v>20</v>
      </c>
      <c r="AB30" s="25"/>
    </row>
    <row r="31" spans="1:28" ht="21.95" customHeight="1" x14ac:dyDescent="0.15">
      <c r="A31" s="42"/>
      <c r="B31" s="43"/>
      <c r="C31" s="43"/>
      <c r="D31" s="44"/>
      <c r="E31" s="43"/>
      <c r="F31" s="43"/>
      <c r="G31" s="43"/>
      <c r="H31" s="44"/>
      <c r="I31" s="45"/>
      <c r="J31" s="46"/>
      <c r="K31" s="46"/>
      <c r="L31" s="47"/>
      <c r="M31" s="48"/>
      <c r="N31" s="49"/>
      <c r="O31" s="49"/>
      <c r="P31" s="49"/>
      <c r="Q31" s="48"/>
      <c r="R31" s="49"/>
      <c r="S31" s="49"/>
      <c r="T31" s="49"/>
      <c r="U31" s="49"/>
      <c r="V31" s="50"/>
      <c r="W31" s="51"/>
      <c r="X31" s="23"/>
      <c r="Y31" s="24" t="s">
        <v>1</v>
      </c>
      <c r="Z31" s="23"/>
      <c r="AA31" s="24" t="s">
        <v>20</v>
      </c>
      <c r="AB31" s="25"/>
    </row>
    <row r="32" spans="1:28" ht="21.95" customHeight="1" x14ac:dyDescent="0.15">
      <c r="A32" s="42"/>
      <c r="B32" s="43"/>
      <c r="C32" s="43"/>
      <c r="D32" s="44"/>
      <c r="E32" s="43"/>
      <c r="F32" s="43"/>
      <c r="G32" s="43"/>
      <c r="H32" s="44"/>
      <c r="I32" s="45"/>
      <c r="J32" s="46"/>
      <c r="K32" s="46"/>
      <c r="L32" s="47"/>
      <c r="M32" s="48"/>
      <c r="N32" s="49"/>
      <c r="O32" s="49"/>
      <c r="P32" s="49"/>
      <c r="Q32" s="48"/>
      <c r="R32" s="49"/>
      <c r="S32" s="49"/>
      <c r="T32" s="49"/>
      <c r="U32" s="49"/>
      <c r="V32" s="50"/>
      <c r="W32" s="51"/>
      <c r="X32" s="23"/>
      <c r="Y32" s="24" t="s">
        <v>1</v>
      </c>
      <c r="Z32" s="23"/>
      <c r="AA32" s="24" t="s">
        <v>20</v>
      </c>
      <c r="AB32" s="25"/>
    </row>
    <row r="33" spans="1:28" ht="21.95" customHeight="1" x14ac:dyDescent="0.15">
      <c r="A33" s="42"/>
      <c r="B33" s="43"/>
      <c r="C33" s="43"/>
      <c r="D33" s="44"/>
      <c r="E33" s="43"/>
      <c r="F33" s="43"/>
      <c r="G33" s="43"/>
      <c r="H33" s="44"/>
      <c r="I33" s="45"/>
      <c r="J33" s="46"/>
      <c r="K33" s="46"/>
      <c r="L33" s="47"/>
      <c r="M33" s="48"/>
      <c r="N33" s="49"/>
      <c r="O33" s="49"/>
      <c r="P33" s="49"/>
      <c r="Q33" s="48"/>
      <c r="R33" s="49"/>
      <c r="S33" s="49"/>
      <c r="T33" s="49"/>
      <c r="U33" s="49"/>
      <c r="V33" s="50"/>
      <c r="W33" s="51"/>
      <c r="X33" s="23"/>
      <c r="Y33" s="24" t="s">
        <v>1</v>
      </c>
      <c r="Z33" s="23"/>
      <c r="AA33" s="24" t="s">
        <v>20</v>
      </c>
      <c r="AB33" s="25"/>
    </row>
    <row r="34" spans="1:28" ht="21.95" customHeight="1" x14ac:dyDescent="0.15">
      <c r="A34" s="42"/>
      <c r="B34" s="43"/>
      <c r="C34" s="43"/>
      <c r="D34" s="44"/>
      <c r="E34" s="43"/>
      <c r="F34" s="43"/>
      <c r="G34" s="43"/>
      <c r="H34" s="44"/>
      <c r="I34" s="45"/>
      <c r="J34" s="46"/>
      <c r="K34" s="46"/>
      <c r="L34" s="47"/>
      <c r="M34" s="48"/>
      <c r="N34" s="49"/>
      <c r="O34" s="49"/>
      <c r="P34" s="49"/>
      <c r="Q34" s="48"/>
      <c r="R34" s="49"/>
      <c r="S34" s="49"/>
      <c r="T34" s="49"/>
      <c r="U34" s="49"/>
      <c r="V34" s="50"/>
      <c r="W34" s="51"/>
      <c r="X34" s="23"/>
      <c r="Y34" s="24" t="s">
        <v>1</v>
      </c>
      <c r="Z34" s="23"/>
      <c r="AA34" s="24" t="s">
        <v>20</v>
      </c>
      <c r="AB34" s="25"/>
    </row>
    <row r="35" spans="1:28" ht="21.95" customHeight="1" x14ac:dyDescent="0.15">
      <c r="A35" s="42"/>
      <c r="B35" s="43"/>
      <c r="C35" s="43"/>
      <c r="D35" s="44"/>
      <c r="E35" s="43"/>
      <c r="F35" s="43"/>
      <c r="G35" s="43"/>
      <c r="H35" s="44"/>
      <c r="I35" s="45"/>
      <c r="J35" s="46"/>
      <c r="K35" s="46"/>
      <c r="L35" s="47"/>
      <c r="M35" s="48"/>
      <c r="N35" s="49"/>
      <c r="O35" s="49"/>
      <c r="P35" s="49"/>
      <c r="Q35" s="48"/>
      <c r="R35" s="49"/>
      <c r="S35" s="49"/>
      <c r="T35" s="49"/>
      <c r="U35" s="49"/>
      <c r="V35" s="50"/>
      <c r="W35" s="51"/>
      <c r="X35" s="23"/>
      <c r="Y35" s="24" t="s">
        <v>1</v>
      </c>
      <c r="Z35" s="23"/>
      <c r="AA35" s="24" t="s">
        <v>20</v>
      </c>
      <c r="AB35" s="25"/>
    </row>
    <row r="36" spans="1:28" ht="21.95" customHeight="1" x14ac:dyDescent="0.15">
      <c r="A36" s="42"/>
      <c r="B36" s="43"/>
      <c r="C36" s="43"/>
      <c r="D36" s="44"/>
      <c r="E36" s="43"/>
      <c r="F36" s="43"/>
      <c r="G36" s="43"/>
      <c r="H36" s="44"/>
      <c r="I36" s="45"/>
      <c r="J36" s="46"/>
      <c r="K36" s="46"/>
      <c r="L36" s="47"/>
      <c r="M36" s="48"/>
      <c r="N36" s="49"/>
      <c r="O36" s="49"/>
      <c r="P36" s="49"/>
      <c r="Q36" s="48"/>
      <c r="R36" s="49"/>
      <c r="S36" s="49"/>
      <c r="T36" s="49"/>
      <c r="U36" s="49"/>
      <c r="V36" s="50"/>
      <c r="W36" s="51"/>
      <c r="X36" s="23"/>
      <c r="Y36" s="24" t="s">
        <v>1</v>
      </c>
      <c r="Z36" s="23"/>
      <c r="AA36" s="24" t="s">
        <v>20</v>
      </c>
      <c r="AB36" s="25"/>
    </row>
    <row r="37" spans="1:28" ht="21.95" customHeight="1" x14ac:dyDescent="0.15">
      <c r="A37" s="42"/>
      <c r="B37" s="43"/>
      <c r="C37" s="43"/>
      <c r="D37" s="44"/>
      <c r="E37" s="43"/>
      <c r="F37" s="43"/>
      <c r="G37" s="43"/>
      <c r="H37" s="44"/>
      <c r="I37" s="45"/>
      <c r="J37" s="46"/>
      <c r="K37" s="46"/>
      <c r="L37" s="47"/>
      <c r="M37" s="48"/>
      <c r="N37" s="49"/>
      <c r="O37" s="49"/>
      <c r="P37" s="49"/>
      <c r="Q37" s="48"/>
      <c r="R37" s="49"/>
      <c r="S37" s="49"/>
      <c r="T37" s="49"/>
      <c r="U37" s="49"/>
      <c r="V37" s="50"/>
      <c r="W37" s="51"/>
      <c r="X37" s="23"/>
      <c r="Y37" s="24" t="s">
        <v>1</v>
      </c>
      <c r="Z37" s="23"/>
      <c r="AA37" s="24" t="s">
        <v>20</v>
      </c>
      <c r="AB37" s="25"/>
    </row>
    <row r="38" spans="1:28" ht="21.95" customHeight="1" x14ac:dyDescent="0.15">
      <c r="A38" s="42"/>
      <c r="B38" s="43"/>
      <c r="C38" s="43"/>
      <c r="D38" s="44"/>
      <c r="E38" s="43"/>
      <c r="F38" s="43"/>
      <c r="G38" s="43"/>
      <c r="H38" s="44"/>
      <c r="I38" s="45"/>
      <c r="J38" s="46"/>
      <c r="K38" s="46"/>
      <c r="L38" s="47"/>
      <c r="M38" s="48"/>
      <c r="N38" s="49"/>
      <c r="O38" s="49"/>
      <c r="P38" s="49"/>
      <c r="Q38" s="48"/>
      <c r="R38" s="49"/>
      <c r="S38" s="49"/>
      <c r="T38" s="49"/>
      <c r="U38" s="49"/>
      <c r="V38" s="50"/>
      <c r="W38" s="51"/>
      <c r="X38" s="23"/>
      <c r="Y38" s="24" t="s">
        <v>1</v>
      </c>
      <c r="Z38" s="23"/>
      <c r="AA38" s="24" t="s">
        <v>20</v>
      </c>
      <c r="AB38" s="25"/>
    </row>
    <row r="39" spans="1:28" ht="21.95" customHeight="1" thickBot="1" x14ac:dyDescent="0.2">
      <c r="A39" s="42"/>
      <c r="B39" s="43"/>
      <c r="C39" s="43"/>
      <c r="D39" s="44"/>
      <c r="E39" s="52"/>
      <c r="F39" s="52"/>
      <c r="G39" s="52"/>
      <c r="H39" s="53"/>
      <c r="I39" s="54"/>
      <c r="J39" s="55"/>
      <c r="K39" s="55"/>
      <c r="L39" s="56"/>
      <c r="M39" s="57"/>
      <c r="N39" s="58"/>
      <c r="O39" s="58"/>
      <c r="P39" s="58"/>
      <c r="Q39" s="57"/>
      <c r="R39" s="58"/>
      <c r="S39" s="58"/>
      <c r="T39" s="58"/>
      <c r="U39" s="58"/>
      <c r="V39" s="59"/>
      <c r="W39" s="60"/>
      <c r="X39" s="26"/>
      <c r="Y39" s="27" t="s">
        <v>1</v>
      </c>
      <c r="Z39" s="26"/>
      <c r="AA39" s="28" t="s">
        <v>20</v>
      </c>
      <c r="AB39" s="29"/>
    </row>
    <row r="40" spans="1:28" ht="36" customHeight="1" thickTop="1" thickBot="1" x14ac:dyDescent="0.2">
      <c r="A40" s="36"/>
      <c r="B40" s="37"/>
      <c r="C40" s="37"/>
      <c r="D40" s="37"/>
      <c r="E40" s="37"/>
      <c r="F40" s="37"/>
      <c r="G40" s="37"/>
      <c r="H40" s="37"/>
      <c r="I40" s="37"/>
      <c r="J40" s="37"/>
      <c r="K40" s="37"/>
      <c r="L40" s="30" t="s">
        <v>7</v>
      </c>
      <c r="M40" s="38"/>
      <c r="N40" s="39"/>
      <c r="O40" s="39"/>
      <c r="P40" s="31" t="s">
        <v>2</v>
      </c>
      <c r="Q40" s="40"/>
      <c r="R40" s="41"/>
      <c r="S40" s="41"/>
      <c r="T40" s="41"/>
      <c r="U40" s="41"/>
      <c r="V40" s="32"/>
      <c r="W40" s="33"/>
      <c r="X40" s="33"/>
      <c r="Y40" s="33"/>
      <c r="Z40" s="33"/>
      <c r="AA40" s="34"/>
      <c r="AB40" s="35"/>
    </row>
  </sheetData>
  <mergeCells count="201">
    <mergeCell ref="F1:G1"/>
    <mergeCell ref="H1:K1"/>
    <mergeCell ref="R1:AA1"/>
    <mergeCell ref="A3:C4"/>
    <mergeCell ref="D3:E4"/>
    <mergeCell ref="A24:D24"/>
    <mergeCell ref="E24:H24"/>
    <mergeCell ref="I24:L24"/>
    <mergeCell ref="M24:P24"/>
    <mergeCell ref="Q24:U24"/>
    <mergeCell ref="A20:D20"/>
    <mergeCell ref="A22:D22"/>
    <mergeCell ref="F3:G4"/>
    <mergeCell ref="H3:I4"/>
    <mergeCell ref="J3:AB4"/>
    <mergeCell ref="E6:H6"/>
    <mergeCell ref="J6:O6"/>
    <mergeCell ref="W6:X6"/>
    <mergeCell ref="Y6:Z6"/>
    <mergeCell ref="A8:D9"/>
    <mergeCell ref="E8:H9"/>
    <mergeCell ref="I8:L9"/>
    <mergeCell ref="M8:P9"/>
    <mergeCell ref="Q8:U9"/>
    <mergeCell ref="V8:AB9"/>
    <mergeCell ref="A10:D10"/>
    <mergeCell ref="E10:H10"/>
    <mergeCell ref="I10:L10"/>
    <mergeCell ref="M10:P10"/>
    <mergeCell ref="Q10:U10"/>
    <mergeCell ref="V10:W10"/>
    <mergeCell ref="A11:D11"/>
    <mergeCell ref="E11:H11"/>
    <mergeCell ref="I11:L11"/>
    <mergeCell ref="M11:P11"/>
    <mergeCell ref="Q11:U11"/>
    <mergeCell ref="V11:W11"/>
    <mergeCell ref="A12:D12"/>
    <mergeCell ref="E12:H12"/>
    <mergeCell ref="I12:L12"/>
    <mergeCell ref="M12:P12"/>
    <mergeCell ref="Q12:U12"/>
    <mergeCell ref="V12:W12"/>
    <mergeCell ref="A13:D13"/>
    <mergeCell ref="E13:H13"/>
    <mergeCell ref="I13:L13"/>
    <mergeCell ref="M13:P13"/>
    <mergeCell ref="Q13:U13"/>
    <mergeCell ref="V13:W13"/>
    <mergeCell ref="A14:D14"/>
    <mergeCell ref="E14:H14"/>
    <mergeCell ref="I14:L14"/>
    <mergeCell ref="M14:P14"/>
    <mergeCell ref="Q14:U14"/>
    <mergeCell ref="V14:W14"/>
    <mergeCell ref="A15:D15"/>
    <mergeCell ref="E15:H15"/>
    <mergeCell ref="I15:L15"/>
    <mergeCell ref="M15:P15"/>
    <mergeCell ref="Q15:U15"/>
    <mergeCell ref="V15:W15"/>
    <mergeCell ref="A16:D16"/>
    <mergeCell ref="E16:H16"/>
    <mergeCell ref="I16:L16"/>
    <mergeCell ref="M16:P16"/>
    <mergeCell ref="Q16:U16"/>
    <mergeCell ref="V16:W16"/>
    <mergeCell ref="A17:D17"/>
    <mergeCell ref="E17:H17"/>
    <mergeCell ref="I17:L17"/>
    <mergeCell ref="M17:P17"/>
    <mergeCell ref="Q17:U17"/>
    <mergeCell ref="V17:W17"/>
    <mergeCell ref="A18:D18"/>
    <mergeCell ref="E18:H18"/>
    <mergeCell ref="I18:L18"/>
    <mergeCell ref="M18:P18"/>
    <mergeCell ref="Q18:U18"/>
    <mergeCell ref="V18:W18"/>
    <mergeCell ref="A19:D19"/>
    <mergeCell ref="E19:H19"/>
    <mergeCell ref="I19:L19"/>
    <mergeCell ref="M19:P19"/>
    <mergeCell ref="Q19:U19"/>
    <mergeCell ref="V19:W19"/>
    <mergeCell ref="E20:H20"/>
    <mergeCell ref="I20:L20"/>
    <mergeCell ref="M20:P20"/>
    <mergeCell ref="Q20:U20"/>
    <mergeCell ref="V20:W20"/>
    <mergeCell ref="A21:D21"/>
    <mergeCell ref="E21:H21"/>
    <mergeCell ref="I21:L21"/>
    <mergeCell ref="M21:P21"/>
    <mergeCell ref="Q21:U21"/>
    <mergeCell ref="V21:W21"/>
    <mergeCell ref="E22:H22"/>
    <mergeCell ref="I22:L22"/>
    <mergeCell ref="M22:P22"/>
    <mergeCell ref="Q22:U22"/>
    <mergeCell ref="V22:W22"/>
    <mergeCell ref="A23:D23"/>
    <mergeCell ref="E23:H23"/>
    <mergeCell ref="I23:L23"/>
    <mergeCell ref="M23:P23"/>
    <mergeCell ref="Q23:U23"/>
    <mergeCell ref="V23:W23"/>
    <mergeCell ref="V24:W24"/>
    <mergeCell ref="A25:D25"/>
    <mergeCell ref="E25:H25"/>
    <mergeCell ref="I25:L25"/>
    <mergeCell ref="M25:P25"/>
    <mergeCell ref="Q25:U25"/>
    <mergeCell ref="V25:W25"/>
    <mergeCell ref="A26:D26"/>
    <mergeCell ref="E26:H26"/>
    <mergeCell ref="I26:L26"/>
    <mergeCell ref="M26:P26"/>
    <mergeCell ref="Q26:U26"/>
    <mergeCell ref="V26:W26"/>
    <mergeCell ref="V27:W27"/>
    <mergeCell ref="A28:D28"/>
    <mergeCell ref="E28:H28"/>
    <mergeCell ref="I28:L28"/>
    <mergeCell ref="M28:P28"/>
    <mergeCell ref="Q28:U28"/>
    <mergeCell ref="V28:W28"/>
    <mergeCell ref="A29:D29"/>
    <mergeCell ref="E29:H29"/>
    <mergeCell ref="I29:L29"/>
    <mergeCell ref="M29:P29"/>
    <mergeCell ref="Q29:U29"/>
    <mergeCell ref="V29:W29"/>
    <mergeCell ref="A27:D27"/>
    <mergeCell ref="E27:H27"/>
    <mergeCell ref="I27:L27"/>
    <mergeCell ref="M27:P27"/>
    <mergeCell ref="Q27:U27"/>
    <mergeCell ref="E30:H30"/>
    <mergeCell ref="I30:L30"/>
    <mergeCell ref="M30:P30"/>
    <mergeCell ref="Q30:U30"/>
    <mergeCell ref="V30:W30"/>
    <mergeCell ref="A31:D31"/>
    <mergeCell ref="E31:H31"/>
    <mergeCell ref="I31:L31"/>
    <mergeCell ref="M31:P31"/>
    <mergeCell ref="Q31:U31"/>
    <mergeCell ref="V31:W31"/>
    <mergeCell ref="A30:D30"/>
    <mergeCell ref="E32:H32"/>
    <mergeCell ref="I32:L32"/>
    <mergeCell ref="M32:P32"/>
    <mergeCell ref="Q32:U32"/>
    <mergeCell ref="V32:W32"/>
    <mergeCell ref="A33:D33"/>
    <mergeCell ref="E33:H33"/>
    <mergeCell ref="I33:L33"/>
    <mergeCell ref="M33:P33"/>
    <mergeCell ref="Q33:U33"/>
    <mergeCell ref="V33:W33"/>
    <mergeCell ref="A32:D32"/>
    <mergeCell ref="A34:D34"/>
    <mergeCell ref="E34:H34"/>
    <mergeCell ref="I34:L34"/>
    <mergeCell ref="M34:P34"/>
    <mergeCell ref="Q34:U34"/>
    <mergeCell ref="V34:W34"/>
    <mergeCell ref="A35:D35"/>
    <mergeCell ref="E35:H35"/>
    <mergeCell ref="I35:L35"/>
    <mergeCell ref="M35:P35"/>
    <mergeCell ref="Q35:U35"/>
    <mergeCell ref="V35:W35"/>
    <mergeCell ref="A36:D36"/>
    <mergeCell ref="E36:H36"/>
    <mergeCell ref="I36:L36"/>
    <mergeCell ref="M36:P36"/>
    <mergeCell ref="Q36:U36"/>
    <mergeCell ref="V36:W36"/>
    <mergeCell ref="A37:D37"/>
    <mergeCell ref="E37:H37"/>
    <mergeCell ref="I37:L37"/>
    <mergeCell ref="M37:P37"/>
    <mergeCell ref="Q37:U37"/>
    <mergeCell ref="V37:W37"/>
    <mergeCell ref="A40:K40"/>
    <mergeCell ref="M40:O40"/>
    <mergeCell ref="Q40:U40"/>
    <mergeCell ref="A38:D38"/>
    <mergeCell ref="E38:H38"/>
    <mergeCell ref="I38:L38"/>
    <mergeCell ref="M38:P38"/>
    <mergeCell ref="Q38:U38"/>
    <mergeCell ref="V38:W38"/>
    <mergeCell ref="A39:D39"/>
    <mergeCell ref="E39:H39"/>
    <mergeCell ref="I39:L39"/>
    <mergeCell ref="M39:P39"/>
    <mergeCell ref="Q39:U39"/>
    <mergeCell ref="V39:W39"/>
  </mergeCells>
  <phoneticPr fontId="2"/>
  <dataValidations xWindow="135" yWindow="575" count="5">
    <dataValidation allowBlank="1" showInputMessage="1" showErrorMessage="1" promptTitle="起点の氏名または屋号" prompt="当該往療の起点となる場所を記載させます。_x000a__x000a_・○○マッサージ治療院_x000a_・○○鍼灸院△△支店_x000a_・患者○○○○宅_x000a_・・・など" sqref="C12:H42"/>
    <dataValidation allowBlank="1" showInputMessage="1" showErrorMessage="1" promptTitle="合計往療日数" prompt="一つき分の療養費申請における往療を行った日数の合計を記載させます。" sqref="N43:P43"/>
    <dataValidation allowBlank="1" showInputMessage="1" showErrorMessage="1" promptTitle="施術者名" prompt="複数の施術者が施術を行った場合は併記してもらいます。_x000a__x000a_・３日～１０日：△△太郎、_x000a_　１２日・１４日：○○次郎、_x000a_　１６日～３０日：◇◇三郎_x000a_・・・・・・みないな" sqref="Z8:AK8"/>
    <dataValidation allowBlank="1" showInputMessage="1" showErrorMessage="1" promptTitle="往療地" prompt="往療を実施した場所を記載してもらいます。_x000a_複数ある場合は、併記してもらいます。" sqref="H8:R8"/>
    <dataValidation allowBlank="1" showInputMessage="1" showErrorMessage="1" promptTitle="起点の住所" prompt="当該往療の起点となる場所の住所を記載させます。_x000a__x000a_施術所が起点の場合で、保健所に届出されていない施術所が起点となっているものはアウトです。" sqref="I12:R42"/>
  </dataValidations>
  <pageMargins left="0.59055118110236227" right="0.39370078740157483" top="0.39370078740157483" bottom="0.19685039370078741"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様式９号送付内訳書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PC13000</cp:lastModifiedBy>
  <cp:lastPrinted>2016-03-28T06:39:23Z</cp:lastPrinted>
  <dcterms:created xsi:type="dcterms:W3CDTF">2015-11-09T04:18:57Z</dcterms:created>
  <dcterms:modified xsi:type="dcterms:W3CDTF">2016-03-30T06:02:22Z</dcterms:modified>
</cp:coreProperties>
</file>